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812"/>
  <workbookPr/>
  <mc:AlternateContent xmlns:mc="http://schemas.openxmlformats.org/markup-compatibility/2006">
    <mc:Choice Requires="x15">
      <x15ac:absPath xmlns:x15ac="http://schemas.microsoft.com/office/spreadsheetml/2010/11/ac" url="/Users/LIesDeceuninck/Bachelorproef2/Measurement_Results/UV-VIS/10.03.16/"/>
    </mc:Choice>
  </mc:AlternateContent>
  <bookViews>
    <workbookView xWindow="14440" yWindow="0" windowWidth="14360" windowHeight="18000" activeTab="1"/>
  </bookViews>
  <sheets>
    <sheet name="Zonder zout" sheetId="1" r:id="rId1"/>
    <sheet name="Met zout" sheetId="2" r:id="rId2"/>
    <sheet name="Blad3" sheetId="3" r:id="rId3"/>
  </sheets>
  <calcPr calcId="14562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<sst xmlns="http://schemas.openxmlformats.org/spreadsheetml/2006/main" count="2" uniqueCount="1">
  <si>
    <t>Wavel.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</si>
</sst>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'Zonder zout'!$A$2</c:f>
              <c:strCache>
                <c:ptCount val="1"/>
                <c:pt idx="0">
                  <c:v>10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zout'!$B$2:$WD$2</c:f>
              <c:numCache>
                <c:formatCode>General</c:formatCode>
                <c:ptCount val="601"/>
                <c:pt idx="0">
                  <c:v>0.423000007867813</c:v>
                </c:pt>
                <c:pt idx="1">
                  <c:v>0.421400010585785</c:v>
                </c:pt>
                <c:pt idx="2">
                  <c:v>0.418700009584427</c:v>
                </c:pt>
                <c:pt idx="3">
                  <c:v>0.415499985218048</c:v>
                </c:pt>
                <c:pt idx="4">
                  <c:v>0.412999987602234</c:v>
                </c:pt>
                <c:pt idx="5">
                  <c:v>0.411399990320206</c:v>
                </c:pt>
                <c:pt idx="6">
                  <c:v>0.408699989318848</c:v>
                </c:pt>
                <c:pt idx="7">
                  <c:v>0.40650001168251</c:v>
                </c:pt>
                <c:pt idx="8">
                  <c:v>0.403899997472763</c:v>
                </c:pt>
                <c:pt idx="9">
                  <c:v>0.402500003576279</c:v>
                </c:pt>
                <c:pt idx="10">
                  <c:v>0.399800002574921</c:v>
                </c:pt>
                <c:pt idx="11">
                  <c:v>0.398400008678436</c:v>
                </c:pt>
                <c:pt idx="12">
                  <c:v>0.396299988031387</c:v>
                </c:pt>
                <c:pt idx="13">
                  <c:v>0.393900007009506</c:v>
                </c:pt>
                <c:pt idx="14">
                  <c:v>0.391999989748001</c:v>
                </c:pt>
                <c:pt idx="15">
                  <c:v>0.389999985694885</c:v>
                </c:pt>
                <c:pt idx="16">
                  <c:v>0.391999989748001</c:v>
                </c:pt>
                <c:pt idx="17">
                  <c:v>0.38960000872612</c:v>
                </c:pt>
                <c:pt idx="18">
                  <c:v>0.387100011110306</c:v>
                </c:pt>
                <c:pt idx="19">
                  <c:v>0.385199993848801</c:v>
                </c:pt>
                <c:pt idx="20">
                  <c:v>0.38400000333786</c:v>
                </c:pt>
                <c:pt idx="21">
                  <c:v>0.382400006055832</c:v>
                </c:pt>
                <c:pt idx="22">
                  <c:v>0.380899995565414</c:v>
                </c:pt>
                <c:pt idx="23">
                  <c:v>0.377900004386902</c:v>
                </c:pt>
                <c:pt idx="24">
                  <c:v>0.37619999051094</c:v>
                </c:pt>
                <c:pt idx="25">
                  <c:v>0.374700009822845</c:v>
                </c:pt>
                <c:pt idx="26">
                  <c:v>0.372999995946884</c:v>
                </c:pt>
                <c:pt idx="27">
                  <c:v>0.371399998664856</c:v>
                </c:pt>
                <c:pt idx="28">
                  <c:v>0.370299994945526</c:v>
                </c:pt>
                <c:pt idx="29">
                  <c:v>0.368699997663498</c:v>
                </c:pt>
                <c:pt idx="30">
                  <c:v>0.367599993944168</c:v>
                </c:pt>
                <c:pt idx="31">
                  <c:v>0.36599999666214</c:v>
                </c:pt>
                <c:pt idx="32">
                  <c:v>0.365000009536743</c:v>
                </c:pt>
                <c:pt idx="33">
                  <c:v>0.363900005817413</c:v>
                </c:pt>
                <c:pt idx="34">
                  <c:v>0.362199991941452</c:v>
                </c:pt>
                <c:pt idx="35">
                  <c:v>0.361000001430511</c:v>
                </c:pt>
                <c:pt idx="36">
                  <c:v>0.360000014305115</c:v>
                </c:pt>
                <c:pt idx="37">
                  <c:v>0.358999997377396</c:v>
                </c:pt>
                <c:pt idx="38">
                  <c:v>0.358200013637543</c:v>
                </c:pt>
                <c:pt idx="39">
                  <c:v>0.357499986886978</c:v>
                </c:pt>
                <c:pt idx="40">
                  <c:v>0.356499999761581</c:v>
                </c:pt>
                <c:pt idx="41">
                  <c:v>0.355100005865097</c:v>
                </c:pt>
                <c:pt idx="42">
                  <c:v>0.354499995708466</c:v>
                </c:pt>
                <c:pt idx="43">
                  <c:v>0.353799998760223</c:v>
                </c:pt>
                <c:pt idx="44">
                  <c:v>0.352699995040893</c:v>
                </c:pt>
                <c:pt idx="45">
                  <c:v>0.352100014686584</c:v>
                </c:pt>
                <c:pt idx="46">
                  <c:v>0.35139998793602</c:v>
                </c:pt>
                <c:pt idx="47">
                  <c:v>0.350699990987778</c:v>
                </c:pt>
                <c:pt idx="48">
                  <c:v>0.350100010633469</c:v>
                </c:pt>
                <c:pt idx="49">
                  <c:v>0.349200010299683</c:v>
                </c:pt>
                <c:pt idx="50">
                  <c:v>0.348800003528595</c:v>
                </c:pt>
                <c:pt idx="51">
                  <c:v>0.348300009965897</c:v>
                </c:pt>
                <c:pt idx="52">
                  <c:v>0.347299993038177</c:v>
                </c:pt>
                <c:pt idx="53">
                  <c:v>0.346700012683868</c:v>
                </c:pt>
                <c:pt idx="54">
                  <c:v>0.345800012350082</c:v>
                </c:pt>
                <c:pt idx="55">
                  <c:v>0.345200002193451</c:v>
                </c:pt>
                <c:pt idx="56">
                  <c:v>0.344399988651276</c:v>
                </c:pt>
                <c:pt idx="57">
                  <c:v>0.343800008296966</c:v>
                </c:pt>
                <c:pt idx="58">
                  <c:v>0.343199998140335</c:v>
                </c:pt>
                <c:pt idx="59">
                  <c:v>0.342000007629394</c:v>
                </c:pt>
                <c:pt idx="60">
                  <c:v>0.341600000858307</c:v>
                </c:pt>
                <c:pt idx="61">
                  <c:v>0.341199994087219</c:v>
                </c:pt>
                <c:pt idx="62">
                  <c:v>0.34060001373291</c:v>
                </c:pt>
                <c:pt idx="63">
                  <c:v>0.339899986982346</c:v>
                </c:pt>
                <c:pt idx="64">
                  <c:v>0.339100003242493</c:v>
                </c:pt>
                <c:pt idx="65">
                  <c:v>0.338600009679794</c:v>
                </c:pt>
                <c:pt idx="66">
                  <c:v>0.337900012731552</c:v>
                </c:pt>
                <c:pt idx="67">
                  <c:v>0.337399989366531</c:v>
                </c:pt>
                <c:pt idx="68">
                  <c:v>0.336600005626678</c:v>
                </c:pt>
                <c:pt idx="69">
                  <c:v>0.335999995470047</c:v>
                </c:pt>
                <c:pt idx="70">
                  <c:v>0.335299998521805</c:v>
                </c:pt>
                <c:pt idx="71">
                  <c:v>0.334399998188019</c:v>
                </c:pt>
                <c:pt idx="72">
                  <c:v>0.333799988031387</c:v>
                </c:pt>
                <c:pt idx="73">
                  <c:v>0.333200007677078</c:v>
                </c:pt>
                <c:pt idx="74">
                  <c:v>0.331900000572205</c:v>
                </c:pt>
                <c:pt idx="75">
                  <c:v>0.331099987030029</c:v>
                </c:pt>
                <c:pt idx="76">
                  <c:v>0.330399990081787</c:v>
                </c:pt>
                <c:pt idx="77">
                  <c:v>0.329699993133545</c:v>
                </c:pt>
                <c:pt idx="78">
                  <c:v>0.328900009393692</c:v>
                </c:pt>
                <c:pt idx="79">
                  <c:v>0.328099995851517</c:v>
                </c:pt>
                <c:pt idx="80">
                  <c:v>0.327399998903274</c:v>
                </c:pt>
                <c:pt idx="81">
                  <c:v>0.326700001955032</c:v>
                </c:pt>
                <c:pt idx="82">
                  <c:v>0.326099991798401</c:v>
                </c:pt>
                <c:pt idx="83">
                  <c:v>0.325300008058548</c:v>
                </c:pt>
                <c:pt idx="84">
                  <c:v>0.324099987745285</c:v>
                </c:pt>
                <c:pt idx="85">
                  <c:v>0.323300004005432</c:v>
                </c:pt>
                <c:pt idx="86">
                  <c:v>0.322100013494492</c:v>
                </c:pt>
                <c:pt idx="87">
                  <c:v>0.321200013160706</c:v>
                </c:pt>
                <c:pt idx="88">
                  <c:v>0.320499986410141</c:v>
                </c:pt>
                <c:pt idx="89">
                  <c:v>0.320199996232986</c:v>
                </c:pt>
                <c:pt idx="90">
                  <c:v>0.319599986076355</c:v>
                </c:pt>
                <c:pt idx="91">
                  <c:v>0.318500012159347</c:v>
                </c:pt>
                <c:pt idx="92">
                  <c:v>0.317600011825561</c:v>
                </c:pt>
                <c:pt idx="93">
                  <c:v>0.316799998283386</c:v>
                </c:pt>
                <c:pt idx="94">
                  <c:v>0.316199988126755</c:v>
                </c:pt>
                <c:pt idx="95">
                  <c:v>0.315400004386902</c:v>
                </c:pt>
                <c:pt idx="96">
                  <c:v>0.31470000743866</c:v>
                </c:pt>
                <c:pt idx="97">
                  <c:v>0.314200013875961</c:v>
                </c:pt>
                <c:pt idx="98">
                  <c:v>0.313800007104874</c:v>
                </c:pt>
                <c:pt idx="99">
                  <c:v>0.312999993562698</c:v>
                </c:pt>
                <c:pt idx="100">
                  <c:v>0.312400013208389</c:v>
                </c:pt>
                <c:pt idx="101">
                  <c:v>0.311899989843368</c:v>
                </c:pt>
                <c:pt idx="102">
                  <c:v>0.311199992895126</c:v>
                </c:pt>
                <c:pt idx="103">
                  <c:v>0.310400009155273</c:v>
                </c:pt>
                <c:pt idx="104">
                  <c:v>0.309500008821487</c:v>
                </c:pt>
                <c:pt idx="105">
                  <c:v>0.308800011873245</c:v>
                </c:pt>
                <c:pt idx="106">
                  <c:v>0.308299988508224</c:v>
                </c:pt>
                <c:pt idx="107">
                  <c:v>0.30799999833107</c:v>
                </c:pt>
                <c:pt idx="108">
                  <c:v>0.306800007820129</c:v>
                </c:pt>
                <c:pt idx="109">
                  <c:v>0.306300014257431</c:v>
                </c:pt>
                <c:pt idx="110">
                  <c:v>0.306100010871887</c:v>
                </c:pt>
                <c:pt idx="111">
                  <c:v>0.305500000715256</c:v>
                </c:pt>
                <c:pt idx="112">
                  <c:v>0.305000007152557</c:v>
                </c:pt>
                <c:pt idx="113">
                  <c:v>0.304399996995926</c:v>
                </c:pt>
                <c:pt idx="114">
                  <c:v>0.303900003433227</c:v>
                </c:pt>
                <c:pt idx="115">
                  <c:v>0.303299993276596</c:v>
                </c:pt>
                <c:pt idx="116">
                  <c:v>0.303000003099441</c:v>
                </c:pt>
                <c:pt idx="117">
                  <c:v>0.302599996328354</c:v>
                </c:pt>
                <c:pt idx="118">
                  <c:v>0.301899999380112</c:v>
                </c:pt>
                <c:pt idx="119">
                  <c:v>0.301400005817413</c:v>
                </c:pt>
                <c:pt idx="120">
                  <c:v>0.300999999046326</c:v>
                </c:pt>
                <c:pt idx="121">
                  <c:v>0.30009999871254</c:v>
                </c:pt>
                <c:pt idx="122">
                  <c:v>0.299600005149841</c:v>
                </c:pt>
                <c:pt idx="123">
                  <c:v>0.299400001764297</c:v>
                </c:pt>
                <c:pt idx="124">
                  <c:v>0.298700004816055</c:v>
                </c:pt>
                <c:pt idx="125">
                  <c:v>0.298500001430511</c:v>
                </c:pt>
                <c:pt idx="126">
                  <c:v>0.29789999127388</c:v>
                </c:pt>
                <c:pt idx="127">
                  <c:v>0.297699987888336</c:v>
                </c:pt>
                <c:pt idx="128">
                  <c:v>0.297399997711182</c:v>
                </c:pt>
                <c:pt idx="129">
                  <c:v>0.297300010919571</c:v>
                </c:pt>
                <c:pt idx="130">
                  <c:v>0.296999990940094</c:v>
                </c:pt>
                <c:pt idx="131">
                  <c:v>0.29679998755455</c:v>
                </c:pt>
                <c:pt idx="132">
                  <c:v>0.296400010585785</c:v>
                </c:pt>
                <c:pt idx="133">
                  <c:v>0.296400010585785</c:v>
                </c:pt>
                <c:pt idx="134">
                  <c:v>0.296299993991852</c:v>
                </c:pt>
                <c:pt idx="135">
                  <c:v>0.296099990606308</c:v>
                </c:pt>
                <c:pt idx="136">
                  <c:v>0.295800000429153</c:v>
                </c:pt>
                <c:pt idx="137">
                  <c:v>0.295500010251999</c:v>
                </c:pt>
                <c:pt idx="138">
                  <c:v>0.295300006866455</c:v>
                </c:pt>
                <c:pt idx="139">
                  <c:v>0.295399993658066</c:v>
                </c:pt>
                <c:pt idx="140">
                  <c:v>0.295300006866455</c:v>
                </c:pt>
                <c:pt idx="141">
                  <c:v>0.295199990272522</c:v>
                </c:pt>
                <c:pt idx="142">
                  <c:v>0.294900000095367</c:v>
                </c:pt>
                <c:pt idx="143">
                  <c:v>0.294699996709824</c:v>
                </c:pt>
                <c:pt idx="144">
                  <c:v>0.294600009918213</c:v>
                </c:pt>
                <c:pt idx="145">
                  <c:v>0.29449999332428</c:v>
                </c:pt>
                <c:pt idx="146">
                  <c:v>0.294600009918213</c:v>
                </c:pt>
                <c:pt idx="147">
                  <c:v>0.29449999332428</c:v>
                </c:pt>
                <c:pt idx="148">
                  <c:v>0.294400006532669</c:v>
                </c:pt>
                <c:pt idx="149">
                  <c:v>0.294600009918213</c:v>
                </c:pt>
                <c:pt idx="150">
                  <c:v>0.294699996709824</c:v>
                </c:pt>
                <c:pt idx="151">
                  <c:v>0.294699996709824</c:v>
                </c:pt>
                <c:pt idx="152">
                  <c:v>0.294900000095367</c:v>
                </c:pt>
                <c:pt idx="153">
                  <c:v>0.295300006866455</c:v>
                </c:pt>
                <c:pt idx="154">
                  <c:v>0.295399993658066</c:v>
                </c:pt>
                <c:pt idx="155">
                  <c:v>0.295899987220764</c:v>
                </c:pt>
                <c:pt idx="156">
                  <c:v>0.296200007200241</c:v>
                </c:pt>
                <c:pt idx="157">
                  <c:v>0.296299993991852</c:v>
                </c:pt>
                <c:pt idx="158">
                  <c:v>0.296700000762939</c:v>
                </c:pt>
                <c:pt idx="159">
                  <c:v>0.296999990940094</c:v>
                </c:pt>
                <c:pt idx="160">
                  <c:v>0.297800004482269</c:v>
                </c:pt>
                <c:pt idx="161">
                  <c:v>0.298099994659424</c:v>
                </c:pt>
                <c:pt idx="162">
                  <c:v>0.298599988222122</c:v>
                </c:pt>
                <c:pt idx="163">
                  <c:v>0.299100011587143</c:v>
                </c:pt>
                <c:pt idx="164">
                  <c:v>0.299800008535385</c:v>
                </c:pt>
                <c:pt idx="165">
                  <c:v>0.300399988889694</c:v>
                </c:pt>
                <c:pt idx="166">
                  <c:v>0.300999999046326</c:v>
                </c:pt>
                <c:pt idx="167">
                  <c:v>0.301899999380112</c:v>
                </c:pt>
                <c:pt idx="168">
                  <c:v>0.302899986505508</c:v>
                </c:pt>
                <c:pt idx="169">
                  <c:v>0.303799986839294</c:v>
                </c:pt>
                <c:pt idx="170">
                  <c:v>0.304399996995926</c:v>
                </c:pt>
                <c:pt idx="171">
                  <c:v>0.306100010871887</c:v>
                </c:pt>
                <c:pt idx="172">
                  <c:v>0.307700008153915</c:v>
                </c:pt>
                <c:pt idx="173">
                  <c:v>0.308699995279312</c:v>
                </c:pt>
                <c:pt idx="174">
                  <c:v>0.309700012207031</c:v>
                </c:pt>
                <c:pt idx="175">
                  <c:v>0.31139999628067</c:v>
                </c:pt>
                <c:pt idx="176">
                  <c:v>0.312999993562698</c:v>
                </c:pt>
                <c:pt idx="177">
                  <c:v>0.314500004053116</c:v>
                </c:pt>
                <c:pt idx="178">
                  <c:v>0.315800011157989</c:v>
                </c:pt>
                <c:pt idx="179">
                  <c:v>0.317099988460541</c:v>
                </c:pt>
                <c:pt idx="180">
                  <c:v>0.320199996232986</c:v>
                </c:pt>
                <c:pt idx="181">
                  <c:v>0.321799993515015</c:v>
                </c:pt>
                <c:pt idx="182">
                  <c:v>0.322800010442734</c:v>
                </c:pt>
                <c:pt idx="183">
                  <c:v>0.324000000953674</c:v>
                </c:pt>
                <c:pt idx="184">
                  <c:v>0.326599985361099</c:v>
                </c:pt>
                <c:pt idx="185">
                  <c:v>0.32820001244545</c:v>
                </c:pt>
                <c:pt idx="186">
                  <c:v>0.329600006341934</c:v>
                </c:pt>
                <c:pt idx="187">
                  <c:v>0.331099987030029</c:v>
                </c:pt>
                <c:pt idx="188">
                  <c:v>0.333700001239777</c:v>
                </c:pt>
                <c:pt idx="189">
                  <c:v>0.335599988698959</c:v>
                </c:pt>
                <c:pt idx="190">
                  <c:v>0.337300002574921</c:v>
                </c:pt>
                <c:pt idx="191">
                  <c:v>0.341199994087219</c:v>
                </c:pt>
                <c:pt idx="192">
                  <c:v>0.343600004911423</c:v>
                </c:pt>
                <c:pt idx="193">
                  <c:v>0.346700012683868</c:v>
                </c:pt>
                <c:pt idx="194">
                  <c:v>0.349900007247925</c:v>
                </c:pt>
                <c:pt idx="195">
                  <c:v>0.352299988269806</c:v>
                </c:pt>
                <c:pt idx="196">
                  <c:v>0.354999989271164</c:v>
                </c:pt>
                <c:pt idx="197">
                  <c:v>0.359100013971329</c:v>
                </c:pt>
                <c:pt idx="198">
                  <c:v>0.361600011587143</c:v>
                </c:pt>
                <c:pt idx="199">
                  <c:v>0.36719998717308</c:v>
                </c:pt>
                <c:pt idx="200">
                  <c:v>0.370099991559982</c:v>
                </c:pt>
                <c:pt idx="201">
                  <c:v>0.3716000020504</c:v>
                </c:pt>
                <c:pt idx="202">
                  <c:v>0.374399989843368</c:v>
                </c:pt>
                <c:pt idx="203">
                  <c:v>0.380100011825561</c:v>
                </c:pt>
                <c:pt idx="204">
                  <c:v>0.383100003004074</c:v>
                </c:pt>
                <c:pt idx="205">
                  <c:v>0.384999990463257</c:v>
                </c:pt>
                <c:pt idx="206">
                  <c:v>0.38740000128746</c:v>
                </c:pt>
                <c:pt idx="207">
                  <c:v>0.389899998903274</c:v>
                </c:pt>
                <c:pt idx="208">
                  <c:v>0.394199997186661</c:v>
                </c:pt>
                <c:pt idx="209">
                  <c:v>0.397199988365173</c:v>
                </c:pt>
                <c:pt idx="210">
                  <c:v>0.400299996137619</c:v>
                </c:pt>
                <c:pt idx="211">
                  <c:v>0.402399986982346</c:v>
                </c:pt>
                <c:pt idx="212">
                  <c:v>0.404500007629395</c:v>
                </c:pt>
                <c:pt idx="213">
                  <c:v>0.406699985265732</c:v>
                </c:pt>
                <c:pt idx="214">
                  <c:v>0.408300012350082</c:v>
                </c:pt>
                <c:pt idx="215">
                  <c:v>0.409999996423721</c:v>
                </c:pt>
                <c:pt idx="216">
                  <c:v>0.411199986934662</c:v>
                </c:pt>
                <c:pt idx="217">
                  <c:v>0.412800014019012</c:v>
                </c:pt>
                <c:pt idx="218">
                  <c:v>0.414299994707108</c:v>
                </c:pt>
                <c:pt idx="219">
                  <c:v>0.415100008249283</c:v>
                </c:pt>
                <c:pt idx="220">
                  <c:v>0.416799992322922</c:v>
                </c:pt>
                <c:pt idx="221">
                  <c:v>0.417600005865097</c:v>
                </c:pt>
                <c:pt idx="222">
                  <c:v>0.418099999427795</c:v>
                </c:pt>
                <c:pt idx="223">
                  <c:v>0.418199986219406</c:v>
                </c:pt>
                <c:pt idx="224">
                  <c:v>0.418300002813339</c:v>
                </c:pt>
                <c:pt idx="225">
                  <c:v>0.418099999427795</c:v>
                </c:pt>
                <c:pt idx="226">
                  <c:v>0.417600005865097</c:v>
                </c:pt>
                <c:pt idx="227">
                  <c:v>0.416999995708466</c:v>
                </c:pt>
                <c:pt idx="228">
                  <c:v>0.415899991989136</c:v>
                </c:pt>
                <c:pt idx="229">
                  <c:v>0.41499999165535</c:v>
                </c:pt>
                <c:pt idx="230">
                  <c:v>0.413500010967255</c:v>
                </c:pt>
                <c:pt idx="231">
                  <c:v>0.412200003862381</c:v>
                </c:pt>
                <c:pt idx="232">
                  <c:v>0.411300003528595</c:v>
                </c:pt>
                <c:pt idx="233">
                  <c:v>0.409299999475479</c:v>
                </c:pt>
                <c:pt idx="234">
                  <c:v>0.407700002193451</c:v>
                </c:pt>
                <c:pt idx="235">
                  <c:v>0.405699998140335</c:v>
                </c:pt>
                <c:pt idx="236">
                  <c:v>0.404599994421005</c:v>
                </c:pt>
                <c:pt idx="237">
                  <c:v>0.40310001373291</c:v>
                </c:pt>
                <c:pt idx="238">
                  <c:v>0.400099992752075</c:v>
                </c:pt>
                <c:pt idx="239">
                  <c:v>0.396200001239777</c:v>
                </c:pt>
                <c:pt idx="240">
                  <c:v>0.391699999570846</c:v>
                </c:pt>
                <c:pt idx="241">
                  <c:v>0.389499992132187</c:v>
                </c:pt>
                <c:pt idx="242">
                  <c:v>0.386799991130829</c:v>
                </c:pt>
                <c:pt idx="243">
                  <c:v>0.384600013494492</c:v>
                </c:pt>
                <c:pt idx="244">
                  <c:v>0.383300006389618</c:v>
                </c:pt>
                <c:pt idx="245">
                  <c:v>0.379200011491775</c:v>
                </c:pt>
                <c:pt idx="246">
                  <c:v>0.376700013875961</c:v>
                </c:pt>
                <c:pt idx="247">
                  <c:v>0.373699992895126</c:v>
                </c:pt>
                <c:pt idx="248">
                  <c:v>0.370599985122681</c:v>
                </c:pt>
                <c:pt idx="249">
                  <c:v>0.365700006484985</c:v>
                </c:pt>
                <c:pt idx="250">
                  <c:v>0.362300008535385</c:v>
                </c:pt>
                <c:pt idx="251">
                  <c:v>0.358500003814697</c:v>
                </c:pt>
                <c:pt idx="252">
                  <c:v>0.355199992656708</c:v>
                </c:pt>
                <c:pt idx="253">
                  <c:v>0.351799994707107</c:v>
                </c:pt>
                <c:pt idx="254">
                  <c:v>0.349500000476837</c:v>
                </c:pt>
                <c:pt idx="255">
                  <c:v>0.347200006246567</c:v>
                </c:pt>
                <c:pt idx="256">
                  <c:v>0.342000007629394</c:v>
                </c:pt>
                <c:pt idx="257">
                  <c:v>0.338899999856949</c:v>
                </c:pt>
                <c:pt idx="258">
                  <c:v>0.333600014448166</c:v>
                </c:pt>
                <c:pt idx="259">
                  <c:v>0.329899996519089</c:v>
                </c:pt>
                <c:pt idx="260">
                  <c:v>0.326200008392334</c:v>
                </c:pt>
                <c:pt idx="261">
                  <c:v>0.32370001077652</c:v>
                </c:pt>
                <c:pt idx="262">
                  <c:v>0.321200013160706</c:v>
                </c:pt>
                <c:pt idx="263">
                  <c:v>0.317999988794327</c:v>
                </c:pt>
                <c:pt idx="264">
                  <c:v>0.314599990844727</c:v>
                </c:pt>
                <c:pt idx="265">
                  <c:v>0.311699986457825</c:v>
                </c:pt>
                <c:pt idx="266">
                  <c:v>0.307700008153915</c:v>
                </c:pt>
                <c:pt idx="267">
                  <c:v>0.303099989891052</c:v>
                </c:pt>
                <c:pt idx="268">
                  <c:v>0.299699991941452</c:v>
                </c:pt>
                <c:pt idx="269">
                  <c:v>0.297399997711182</c:v>
                </c:pt>
                <c:pt idx="270">
                  <c:v>0.295100003480911</c:v>
                </c:pt>
                <c:pt idx="271">
                  <c:v>0.291900008916855</c:v>
                </c:pt>
                <c:pt idx="272">
                  <c:v>0.288599997758865</c:v>
                </c:pt>
                <c:pt idx="273">
                  <c:v>0.286399990320206</c:v>
                </c:pt>
                <c:pt idx="274">
                  <c:v>0.283199995756149</c:v>
                </c:pt>
                <c:pt idx="275">
                  <c:v>0.278800010681152</c:v>
                </c:pt>
                <c:pt idx="276">
                  <c:v>0.276800006628036</c:v>
                </c:pt>
                <c:pt idx="277">
                  <c:v>0.275299996137619</c:v>
                </c:pt>
                <c:pt idx="278">
                  <c:v>0.273699998855591</c:v>
                </c:pt>
                <c:pt idx="279">
                  <c:v>0.269499987363815</c:v>
                </c:pt>
                <c:pt idx="280">
                  <c:v>0.267500013113022</c:v>
                </c:pt>
                <c:pt idx="281">
                  <c:v>0.265899986028671</c:v>
                </c:pt>
                <c:pt idx="282">
                  <c:v>0.262100011110306</c:v>
                </c:pt>
                <c:pt idx="283">
                  <c:v>0.258300006389618</c:v>
                </c:pt>
                <c:pt idx="284">
                  <c:v>0.256500005722046</c:v>
                </c:pt>
                <c:pt idx="285">
                  <c:v>0.254700005054474</c:v>
                </c:pt>
                <c:pt idx="286">
                  <c:v>0.252000004053116</c:v>
                </c:pt>
                <c:pt idx="287">
                  <c:v>0.249699994921684</c:v>
                </c:pt>
                <c:pt idx="288">
                  <c:v>0.246999993920326</c:v>
                </c:pt>
                <c:pt idx="289">
                  <c:v>0.244699999690056</c:v>
                </c:pt>
                <c:pt idx="290">
                  <c:v>0.241099998354912</c:v>
                </c:pt>
                <c:pt idx="291">
                  <c:v>0.239700004458427</c:v>
                </c:pt>
                <c:pt idx="292">
                  <c:v>0.238299995660782</c:v>
                </c:pt>
                <c:pt idx="293">
                  <c:v>0.236699998378754</c:v>
                </c:pt>
                <c:pt idx="294">
                  <c:v>0.23309999704361</c:v>
                </c:pt>
                <c:pt idx="295">
                  <c:v>0.231099992990494</c:v>
                </c:pt>
                <c:pt idx="296">
                  <c:v>0.229399994015694</c:v>
                </c:pt>
                <c:pt idx="297">
                  <c:v>0.227200001478195</c:v>
                </c:pt>
                <c:pt idx="298">
                  <c:v>0.225099995732307</c:v>
                </c:pt>
                <c:pt idx="299">
                  <c:v>0.222800001502037</c:v>
                </c:pt>
                <c:pt idx="300">
                  <c:v>0.221000000834465</c:v>
                </c:pt>
                <c:pt idx="301">
                  <c:v>0.220200002193451</c:v>
                </c:pt>
                <c:pt idx="302">
                  <c:v>0.217199996113777</c:v>
                </c:pt>
                <c:pt idx="303">
                  <c:v>0.214900001883507</c:v>
                </c:pt>
                <c:pt idx="304">
                  <c:v>0.213200002908707</c:v>
                </c:pt>
                <c:pt idx="305">
                  <c:v>0.211500003933907</c:v>
                </c:pt>
                <c:pt idx="306">
                  <c:v>0.208299994468689</c:v>
                </c:pt>
                <c:pt idx="307">
                  <c:v>0.206699997186661</c:v>
                </c:pt>
                <c:pt idx="308">
                  <c:v>0.206000000238419</c:v>
                </c:pt>
                <c:pt idx="309">
                  <c:v>0.204500004649162</c:v>
                </c:pt>
                <c:pt idx="310">
                  <c:v>0.202999994158745</c:v>
                </c:pt>
                <c:pt idx="311">
                  <c:v>0.201800003647804</c:v>
                </c:pt>
                <c:pt idx="312">
                  <c:v>0.198100000619888</c:v>
                </c:pt>
                <c:pt idx="313">
                  <c:v>0.196999996900558</c:v>
                </c:pt>
                <c:pt idx="314">
                  <c:v>0.195600003004074</c:v>
                </c:pt>
                <c:pt idx="315">
                  <c:v>0.193499997258186</c:v>
                </c:pt>
                <c:pt idx="316">
                  <c:v>0.191799998283386</c:v>
                </c:pt>
                <c:pt idx="317">
                  <c:v>0.189999997615814</c:v>
                </c:pt>
                <c:pt idx="318">
                  <c:v>0.188800007104874</c:v>
                </c:pt>
                <c:pt idx="319">
                  <c:v>0.186700001358986</c:v>
                </c:pt>
                <c:pt idx="320">
                  <c:v>0.18529999256134</c:v>
                </c:pt>
                <c:pt idx="321">
                  <c:v>0.183699995279312</c:v>
                </c:pt>
                <c:pt idx="322">
                  <c:v>0.18189999461174</c:v>
                </c:pt>
                <c:pt idx="323">
                  <c:v>0.180299997329712</c:v>
                </c:pt>
                <c:pt idx="324">
                  <c:v>0.178700000047684</c:v>
                </c:pt>
                <c:pt idx="325">
                  <c:v>0.176300004124641</c:v>
                </c:pt>
                <c:pt idx="326">
                  <c:v>0.174999997019768</c:v>
                </c:pt>
                <c:pt idx="327">
                  <c:v>0.172800004482269</c:v>
                </c:pt>
                <c:pt idx="328">
                  <c:v>0.171599999070168</c:v>
                </c:pt>
                <c:pt idx="329">
                  <c:v>0.170100003480911</c:v>
                </c:pt>
                <c:pt idx="330">
                  <c:v>0.169300004839897</c:v>
                </c:pt>
                <c:pt idx="331">
                  <c:v>0.16779999434948</c:v>
                </c:pt>
                <c:pt idx="332">
                  <c:v>0.165299996733665</c:v>
                </c:pt>
                <c:pt idx="333">
                  <c:v>0.163599997758865</c:v>
                </c:pt>
                <c:pt idx="334">
                  <c:v>0.162200003862381</c:v>
                </c:pt>
                <c:pt idx="335">
                  <c:v>0.160999998450279</c:v>
                </c:pt>
                <c:pt idx="336">
                  <c:v>0.159500002861023</c:v>
                </c:pt>
                <c:pt idx="337">
                  <c:v>0.158399999141693</c:v>
                </c:pt>
                <c:pt idx="338">
                  <c:v>0.157000005245209</c:v>
                </c:pt>
                <c:pt idx="339">
                  <c:v>0.155000001192093</c:v>
                </c:pt>
                <c:pt idx="340">
                  <c:v>0.153500005602837</c:v>
                </c:pt>
                <c:pt idx="341">
                  <c:v>0.152099996805191</c:v>
                </c:pt>
                <c:pt idx="342">
                  <c:v>0.150700002908707</c:v>
                </c:pt>
                <c:pt idx="343">
                  <c:v>0.149299994111061</c:v>
                </c:pt>
                <c:pt idx="344">
                  <c:v>0.147200003266335</c:v>
                </c:pt>
                <c:pt idx="345">
                  <c:v>0.145799994468689</c:v>
                </c:pt>
                <c:pt idx="346">
                  <c:v>0.144400000572205</c:v>
                </c:pt>
                <c:pt idx="347">
                  <c:v>0.143500000238419</c:v>
                </c:pt>
                <c:pt idx="348">
                  <c:v>0.142499998211861</c:v>
                </c:pt>
                <c:pt idx="349">
                  <c:v>0.140799999237061</c:v>
                </c:pt>
                <c:pt idx="350">
                  <c:v>0.138899996876717</c:v>
                </c:pt>
                <c:pt idx="351">
                  <c:v>0.137500002980232</c:v>
                </c:pt>
                <c:pt idx="352">
                  <c:v>0.136199995875359</c:v>
                </c:pt>
                <c:pt idx="353">
                  <c:v>0.134900003671646</c:v>
                </c:pt>
                <c:pt idx="354">
                  <c:v>0.133499994874001</c:v>
                </c:pt>
                <c:pt idx="355">
                  <c:v>0.132499992847443</c:v>
                </c:pt>
                <c:pt idx="356">
                  <c:v>0.131099998950958</c:v>
                </c:pt>
                <c:pt idx="357">
                  <c:v>0.129800006747246</c:v>
                </c:pt>
                <c:pt idx="358">
                  <c:v>0.128700003027916</c:v>
                </c:pt>
                <c:pt idx="359">
                  <c:v>0.12780000269413</c:v>
                </c:pt>
                <c:pt idx="360">
                  <c:v>0.126000002026558</c:v>
                </c:pt>
                <c:pt idx="361">
                  <c:v>0.124899998307228</c:v>
                </c:pt>
                <c:pt idx="362">
                  <c:v>0.123199999332428</c:v>
                </c:pt>
                <c:pt idx="363">
                  <c:v>0.122400000691414</c:v>
                </c:pt>
                <c:pt idx="364">
                  <c:v>0.121500000357628</c:v>
                </c:pt>
                <c:pt idx="365">
                  <c:v>0.120300002396107</c:v>
                </c:pt>
                <c:pt idx="366">
                  <c:v>0.119300000369549</c:v>
                </c:pt>
                <c:pt idx="367">
                  <c:v>0.118000000715256</c:v>
                </c:pt>
                <c:pt idx="368">
                  <c:v>0.116099998354912</c:v>
                </c:pt>
                <c:pt idx="369">
                  <c:v>0.115099996328354</c:v>
                </c:pt>
                <c:pt idx="370">
                  <c:v>0.11429999768734</c:v>
                </c:pt>
                <c:pt idx="371">
                  <c:v>0.113399997353554</c:v>
                </c:pt>
                <c:pt idx="372">
                  <c:v>0.112199999392033</c:v>
                </c:pt>
                <c:pt idx="373">
                  <c:v>0.110799998044968</c:v>
                </c:pt>
                <c:pt idx="374">
                  <c:v>0.109999999403954</c:v>
                </c:pt>
                <c:pt idx="375">
                  <c:v>0.109300002455711</c:v>
                </c:pt>
                <c:pt idx="376">
                  <c:v>0.107799999415874</c:v>
                </c:pt>
                <c:pt idx="377">
                  <c:v>0.106700003147125</c:v>
                </c:pt>
                <c:pt idx="378">
                  <c:v>0.105599999427795</c:v>
                </c:pt>
                <c:pt idx="379">
                  <c:v>0.104599997401237</c:v>
                </c:pt>
                <c:pt idx="380">
                  <c:v>0.103699997067451</c:v>
                </c:pt>
                <c:pt idx="381">
                  <c:v>0.102700002491474</c:v>
                </c:pt>
                <c:pt idx="382">
                  <c:v>0.101899996399879</c:v>
                </c:pt>
                <c:pt idx="383">
                  <c:v>0.101199999451637</c:v>
                </c:pt>
                <c:pt idx="384">
                  <c:v>0.100199997425079</c:v>
                </c:pt>
                <c:pt idx="385">
                  <c:v>0.099600002169609</c:v>
                </c:pt>
                <c:pt idx="386">
                  <c:v>0.098300002515316</c:v>
                </c:pt>
                <c:pt idx="387">
                  <c:v>0.0973000004887581</c:v>
                </c:pt>
                <c:pt idx="388">
                  <c:v>0.0966000035405159</c:v>
                </c:pt>
                <c:pt idx="389">
                  <c:v>0.095499999821186</c:v>
                </c:pt>
                <c:pt idx="390">
                  <c:v>0.0945999994874</c:v>
                </c:pt>
                <c:pt idx="391">
                  <c:v>0.0939000025391578</c:v>
                </c:pt>
                <c:pt idx="392">
                  <c:v>0.0934000015258789</c:v>
                </c:pt>
                <c:pt idx="393">
                  <c:v>0.0929000005125999</c:v>
                </c:pt>
                <c:pt idx="394">
                  <c:v>0.091899998486042</c:v>
                </c:pt>
                <c:pt idx="395">
                  <c:v>0.0907000005245208</c:v>
                </c:pt>
                <c:pt idx="396">
                  <c:v>0.0900000035762787</c:v>
                </c:pt>
                <c:pt idx="397">
                  <c:v>0.0894000008702278</c:v>
                </c:pt>
                <c:pt idx="398">
                  <c:v>0.0885000005364418</c:v>
                </c:pt>
                <c:pt idx="399">
                  <c:v>0.0877000018954277</c:v>
                </c:pt>
                <c:pt idx="400">
                  <c:v>0.0872000008821487</c:v>
                </c:pt>
                <c:pt idx="401">
                  <c:v>0.0866999998688698</c:v>
                </c:pt>
                <c:pt idx="402">
                  <c:v>0.0864000022411346</c:v>
                </c:pt>
                <c:pt idx="403">
                  <c:v>0.0859000012278557</c:v>
                </c:pt>
                <c:pt idx="404">
                  <c:v>0.0846000015735626</c:v>
                </c:pt>
                <c:pt idx="405">
                  <c:v>0.0842999964952469</c:v>
                </c:pt>
                <c:pt idx="406">
                  <c:v>0.0837000012397766</c:v>
                </c:pt>
                <c:pt idx="407">
                  <c:v>0.0829999968409538</c:v>
                </c:pt>
                <c:pt idx="408">
                  <c:v>0.0824000015854835</c:v>
                </c:pt>
                <c:pt idx="409">
                  <c:v>0.0816999971866608</c:v>
                </c:pt>
                <c:pt idx="410">
                  <c:v>0.0812000036239624</c:v>
                </c:pt>
                <c:pt idx="411">
                  <c:v>0.0806000009179115</c:v>
                </c:pt>
                <c:pt idx="412">
                  <c:v>0.0803000032901764</c:v>
                </c:pt>
                <c:pt idx="413">
                  <c:v>0.0798000022768974</c:v>
                </c:pt>
                <c:pt idx="414">
                  <c:v>0.0791999995708465</c:v>
                </c:pt>
                <c:pt idx="415">
                  <c:v>0.0788000002503395</c:v>
                </c:pt>
                <c:pt idx="416">
                  <c:v>0.0784000009298324</c:v>
                </c:pt>
                <c:pt idx="417">
                  <c:v>0.0780000016093254</c:v>
                </c:pt>
                <c:pt idx="418">
                  <c:v>0.0775000005960464</c:v>
                </c:pt>
                <c:pt idx="419">
                  <c:v>0.0771000012755394</c:v>
                </c:pt>
                <c:pt idx="420">
                  <c:v>0.0766000002622604</c:v>
                </c:pt>
                <c:pt idx="421">
                  <c:v>0.0763999968767166</c:v>
                </c:pt>
                <c:pt idx="422">
                  <c:v>0.0762000009417534</c:v>
                </c:pt>
                <c:pt idx="423">
                  <c:v>0.0756999999284744</c:v>
                </c:pt>
                <c:pt idx="424">
                  <c:v>0.0751999989151955</c:v>
                </c:pt>
                <c:pt idx="425">
                  <c:v>0.0749000012874603</c:v>
                </c:pt>
                <c:pt idx="426">
                  <c:v>0.0746999979019165</c:v>
                </c:pt>
                <c:pt idx="427">
                  <c:v>0.0742999985814094</c:v>
                </c:pt>
                <c:pt idx="428">
                  <c:v>0.0741000026464462</c:v>
                </c:pt>
                <c:pt idx="429">
                  <c:v>0.0740000009536743</c:v>
                </c:pt>
                <c:pt idx="430">
                  <c:v>0.0737999975681305</c:v>
                </c:pt>
                <c:pt idx="431">
                  <c:v>0.0736000016331673</c:v>
                </c:pt>
                <c:pt idx="432">
                  <c:v>0.0733999982476234</c:v>
                </c:pt>
                <c:pt idx="433">
                  <c:v>0.0732000023126602</c:v>
                </c:pt>
                <c:pt idx="434">
                  <c:v>0.0731000006198883</c:v>
                </c:pt>
                <c:pt idx="435">
                  <c:v>0.0728999972343445</c:v>
                </c:pt>
                <c:pt idx="436">
                  <c:v>0.0727000012993812</c:v>
                </c:pt>
                <c:pt idx="437">
                  <c:v>0.0725999996066093</c:v>
                </c:pt>
                <c:pt idx="438">
                  <c:v>0.0724000036716461</c:v>
                </c:pt>
                <c:pt idx="439">
                  <c:v>0.0723000019788742</c:v>
                </c:pt>
                <c:pt idx="440">
                  <c:v>0.0718000009655952</c:v>
                </c:pt>
                <c:pt idx="441">
                  <c:v>0.0715999975800514</c:v>
                </c:pt>
                <c:pt idx="442">
                  <c:v>0.0714000016450882</c:v>
                </c:pt>
                <c:pt idx="443">
                  <c:v>0.0710999965667725</c:v>
                </c:pt>
                <c:pt idx="444">
                  <c:v>0.0706999972462654</c:v>
                </c:pt>
                <c:pt idx="445">
                  <c:v>0.0703999996185303</c:v>
                </c:pt>
                <c:pt idx="446">
                  <c:v>0.070200003683567</c:v>
                </c:pt>
                <c:pt idx="447">
                  <c:v>0.0698999986052513</c:v>
                </c:pt>
                <c:pt idx="448">
                  <c:v>0.0697000026702881</c:v>
                </c:pt>
                <c:pt idx="449">
                  <c:v>0.0693999975919723</c:v>
                </c:pt>
                <c:pt idx="450">
                  <c:v>0.0689999982714653</c:v>
                </c:pt>
                <c:pt idx="451">
                  <c:v>0.0685999989509582</c:v>
                </c:pt>
                <c:pt idx="452">
                  <c:v>0.068400003015995</c:v>
                </c:pt>
                <c:pt idx="453">
                  <c:v>0.068000003695488</c:v>
                </c:pt>
                <c:pt idx="454">
                  <c:v>0.0676999986171722</c:v>
                </c:pt>
                <c:pt idx="455">
                  <c:v>0.067500002682209</c:v>
                </c:pt>
                <c:pt idx="456">
                  <c:v>0.0672999992966652</c:v>
                </c:pt>
                <c:pt idx="457">
                  <c:v>0.06700000166893</c:v>
                </c:pt>
                <c:pt idx="458">
                  <c:v>0.066600002348423</c:v>
                </c:pt>
                <c:pt idx="459">
                  <c:v>0.0662999972701073</c:v>
                </c:pt>
                <c:pt idx="460">
                  <c:v>0.066100001335144</c:v>
                </c:pt>
                <c:pt idx="461">
                  <c:v>0.0658999979496002</c:v>
                </c:pt>
                <c:pt idx="462">
                  <c:v>0.0656000003218651</c:v>
                </c:pt>
                <c:pt idx="463">
                  <c:v>0.065200001001358</c:v>
                </c:pt>
                <c:pt idx="464">
                  <c:v>0.0649999976158142</c:v>
                </c:pt>
                <c:pt idx="465">
                  <c:v>0.064800001680851</c:v>
                </c:pt>
                <c:pt idx="466">
                  <c:v>0.0645999982953071</c:v>
                </c:pt>
                <c:pt idx="467">
                  <c:v>0.0644000023603439</c:v>
                </c:pt>
                <c:pt idx="468">
                  <c:v>0.0641999989748001</c:v>
                </c:pt>
                <c:pt idx="469">
                  <c:v>0.063900001347065</c:v>
                </c:pt>
                <c:pt idx="470">
                  <c:v>0.0636999979615211</c:v>
                </c:pt>
                <c:pt idx="471">
                  <c:v>0.0635000020265579</c:v>
                </c:pt>
                <c:pt idx="472">
                  <c:v>0.0631000027060509</c:v>
                </c:pt>
                <c:pt idx="473">
                  <c:v>0.062899999320507</c:v>
                </c:pt>
                <c:pt idx="474">
                  <c:v>0.0627999976277351</c:v>
                </c:pt>
                <c:pt idx="475">
                  <c:v>0.0626000016927719</c:v>
                </c:pt>
                <c:pt idx="476">
                  <c:v>0.0621000006794929</c:v>
                </c:pt>
                <c:pt idx="477">
                  <c:v>0.0619000010192394</c:v>
                </c:pt>
                <c:pt idx="478">
                  <c:v>0.0617000013589859</c:v>
                </c:pt>
                <c:pt idx="479">
                  <c:v>0.061599999666214</c:v>
                </c:pt>
                <c:pt idx="480">
                  <c:v>0.0612999983131885</c:v>
                </c:pt>
                <c:pt idx="481">
                  <c:v>0.0610000006854534</c:v>
                </c:pt>
                <c:pt idx="482">
                  <c:v>0.060699999332428</c:v>
                </c:pt>
                <c:pt idx="483">
                  <c:v>0.060699999332428</c:v>
                </c:pt>
                <c:pt idx="484">
                  <c:v>0.060199998319149</c:v>
                </c:pt>
                <c:pt idx="485">
                  <c:v>0.0601000003516674</c:v>
                </c:pt>
                <c:pt idx="486">
                  <c:v>0.059799998998642</c:v>
                </c:pt>
                <c:pt idx="487">
                  <c:v>0.0597000010311603</c:v>
                </c:pt>
                <c:pt idx="488">
                  <c:v>0.0593000017106533</c:v>
                </c:pt>
                <c:pt idx="489">
                  <c:v>0.0590999983251095</c:v>
                </c:pt>
                <c:pt idx="490">
                  <c:v>0.0590000003576279</c:v>
                </c:pt>
                <c:pt idx="491">
                  <c:v>0.0586999990046024</c:v>
                </c:pt>
                <c:pt idx="492">
                  <c:v>0.0586000010371208</c:v>
                </c:pt>
                <c:pt idx="493">
                  <c:v>0.0584999993443489</c:v>
                </c:pt>
                <c:pt idx="494">
                  <c:v>0.0581000000238418</c:v>
                </c:pt>
                <c:pt idx="495">
                  <c:v>0.0579000003635883</c:v>
                </c:pt>
                <c:pt idx="496">
                  <c:v>0.0577999986708164</c:v>
                </c:pt>
                <c:pt idx="497">
                  <c:v>0.0577000007033348</c:v>
                </c:pt>
                <c:pt idx="498">
                  <c:v>0.0573999993503094</c:v>
                </c:pt>
                <c:pt idx="499">
                  <c:v>0.0571000017225742</c:v>
                </c:pt>
                <c:pt idx="500">
                  <c:v>0.0568999983370304</c:v>
                </c:pt>
                <c:pt idx="501">
                  <c:v>0.0568000003695488</c:v>
                </c:pt>
                <c:pt idx="502">
                  <c:v>0.0566999986767769</c:v>
                </c:pt>
                <c:pt idx="503">
                  <c:v>0.0564999990165233</c:v>
                </c:pt>
                <c:pt idx="504">
                  <c:v>0.0562999993562698</c:v>
                </c:pt>
                <c:pt idx="505">
                  <c:v>0.0560000017285347</c:v>
                </c:pt>
                <c:pt idx="506">
                  <c:v>0.0559000000357628</c:v>
                </c:pt>
                <c:pt idx="507">
                  <c:v>0.0557000003755093</c:v>
                </c:pt>
                <c:pt idx="508">
                  <c:v>0.0557000003755093</c:v>
                </c:pt>
                <c:pt idx="509">
                  <c:v>0.0555000007152557</c:v>
                </c:pt>
                <c:pt idx="510">
                  <c:v>0.0553999990224838</c:v>
                </c:pt>
                <c:pt idx="511">
                  <c:v>0.0553000010550022</c:v>
                </c:pt>
                <c:pt idx="512">
                  <c:v>0.0551999993622303</c:v>
                </c:pt>
                <c:pt idx="513">
                  <c:v>0.0551000013947487</c:v>
                </c:pt>
                <c:pt idx="514">
                  <c:v>0.0549999997019768</c:v>
                </c:pt>
                <c:pt idx="515">
                  <c:v>0.0549000017344952</c:v>
                </c:pt>
                <c:pt idx="516">
                  <c:v>0.0549000017344952</c:v>
                </c:pt>
                <c:pt idx="517">
                  <c:v>0.0548000000417232</c:v>
                </c:pt>
                <c:pt idx="518">
                  <c:v>0.0546999983489513</c:v>
                </c:pt>
                <c:pt idx="519">
                  <c:v>0.0546000003814697</c:v>
                </c:pt>
                <c:pt idx="520">
                  <c:v>0.0540999993681908</c:v>
                </c:pt>
                <c:pt idx="521">
                  <c:v>0.0548000000417232</c:v>
                </c:pt>
                <c:pt idx="522">
                  <c:v>0.0548000000417232</c:v>
                </c:pt>
                <c:pt idx="523">
                  <c:v>0.0549000017344952</c:v>
                </c:pt>
                <c:pt idx="524">
                  <c:v>0.0544999986886978</c:v>
                </c:pt>
                <c:pt idx="525">
                  <c:v>0.0546999983489513</c:v>
                </c:pt>
                <c:pt idx="526">
                  <c:v>0.0546000003814697</c:v>
                </c:pt>
                <c:pt idx="527">
                  <c:v>0.0549999997019768</c:v>
                </c:pt>
                <c:pt idx="528">
                  <c:v>0.0548000000417232</c:v>
                </c:pt>
                <c:pt idx="529">
                  <c:v>0.0546000003814697</c:v>
                </c:pt>
                <c:pt idx="530">
                  <c:v>0.0553000010550022</c:v>
                </c:pt>
                <c:pt idx="531">
                  <c:v>0.0555000007152557</c:v>
                </c:pt>
                <c:pt idx="532">
                  <c:v>0.0557000003755093</c:v>
                </c:pt>
                <c:pt idx="533">
                  <c:v>0.0559000000357628</c:v>
                </c:pt>
                <c:pt idx="534">
                  <c:v>0.0562000013887882</c:v>
                </c:pt>
                <c:pt idx="535">
                  <c:v>0.0560000017285347</c:v>
                </c:pt>
                <c:pt idx="536">
                  <c:v>0.0562999993562698</c:v>
                </c:pt>
                <c:pt idx="537">
                  <c:v>0.0562999993562698</c:v>
                </c:pt>
                <c:pt idx="538">
                  <c:v>0.0564000010490417</c:v>
                </c:pt>
                <c:pt idx="539">
                  <c:v>0.0564000010490417</c:v>
                </c:pt>
                <c:pt idx="540">
                  <c:v>0.0562000013887882</c:v>
                </c:pt>
                <c:pt idx="541">
                  <c:v>0.0564000010490417</c:v>
                </c:pt>
                <c:pt idx="542">
                  <c:v>0.0564000010490417</c:v>
                </c:pt>
                <c:pt idx="543">
                  <c:v>0.0564000010490417</c:v>
                </c:pt>
                <c:pt idx="544">
                  <c:v>0.0564000010490417</c:v>
                </c:pt>
                <c:pt idx="545">
                  <c:v>0.0564000010490417</c:v>
                </c:pt>
                <c:pt idx="546">
                  <c:v>0.0562999993562698</c:v>
                </c:pt>
                <c:pt idx="547">
                  <c:v>0.0562999993562698</c:v>
                </c:pt>
                <c:pt idx="548">
                  <c:v>0.0564999990165233</c:v>
                </c:pt>
                <c:pt idx="549">
                  <c:v>0.0562999993562698</c:v>
                </c:pt>
                <c:pt idx="550">
                  <c:v>0.0564000010490417</c:v>
                </c:pt>
                <c:pt idx="551">
                  <c:v>0.0562999993562698</c:v>
                </c:pt>
                <c:pt idx="552">
                  <c:v>0.0562999993562698</c:v>
                </c:pt>
                <c:pt idx="553">
                  <c:v>0.0562999993562698</c:v>
                </c:pt>
                <c:pt idx="554">
                  <c:v>0.0564000010490417</c:v>
                </c:pt>
                <c:pt idx="555">
                  <c:v>0.0564000010490417</c:v>
                </c:pt>
                <c:pt idx="556">
                  <c:v>0.0562999993562698</c:v>
                </c:pt>
                <c:pt idx="557">
                  <c:v>0.0564000010490417</c:v>
                </c:pt>
                <c:pt idx="558">
                  <c:v>0.0564000010490417</c:v>
                </c:pt>
                <c:pt idx="559">
                  <c:v>0.0564000010490417</c:v>
                </c:pt>
                <c:pt idx="560">
                  <c:v>0.0564000010490417</c:v>
                </c:pt>
                <c:pt idx="561">
                  <c:v>0.0562999993562698</c:v>
                </c:pt>
                <c:pt idx="562">
                  <c:v>0.0562999993562698</c:v>
                </c:pt>
                <c:pt idx="563">
                  <c:v>0.0562999993562698</c:v>
                </c:pt>
                <c:pt idx="564">
                  <c:v>0.0562999993562698</c:v>
                </c:pt>
                <c:pt idx="565">
                  <c:v>0.0562999993562698</c:v>
                </c:pt>
                <c:pt idx="566">
                  <c:v>0.0562999993562698</c:v>
                </c:pt>
                <c:pt idx="567">
                  <c:v>0.0562999993562698</c:v>
                </c:pt>
                <c:pt idx="568">
                  <c:v>0.0562999993562698</c:v>
                </c:pt>
                <c:pt idx="569">
                  <c:v>0.0562999993562698</c:v>
                </c:pt>
                <c:pt idx="570">
                  <c:v>0.0562999993562698</c:v>
                </c:pt>
                <c:pt idx="571">
                  <c:v>0.0564000010490417</c:v>
                </c:pt>
                <c:pt idx="572">
                  <c:v>0.0562999993562698</c:v>
                </c:pt>
                <c:pt idx="573">
                  <c:v>0.0564999990165233</c:v>
                </c:pt>
                <c:pt idx="574">
                  <c:v>0.0564999990165233</c:v>
                </c:pt>
                <c:pt idx="575">
                  <c:v>0.0566000007092953</c:v>
                </c:pt>
                <c:pt idx="576">
                  <c:v>0.0566999986767769</c:v>
                </c:pt>
                <c:pt idx="577">
                  <c:v>0.0568000003695488</c:v>
                </c:pt>
                <c:pt idx="578">
                  <c:v>0.0568999983370304</c:v>
                </c:pt>
                <c:pt idx="579">
                  <c:v>0.0570000000298023</c:v>
                </c:pt>
                <c:pt idx="580">
                  <c:v>0.0573000013828277</c:v>
                </c:pt>
                <c:pt idx="581">
                  <c:v>0.0571999996900558</c:v>
                </c:pt>
                <c:pt idx="582">
                  <c:v>0.0571999996900558</c:v>
                </c:pt>
                <c:pt idx="583">
                  <c:v>0.0571000017225742</c:v>
                </c:pt>
                <c:pt idx="584">
                  <c:v>0.0571999996900558</c:v>
                </c:pt>
                <c:pt idx="585">
                  <c:v>0.0571999996900558</c:v>
                </c:pt>
                <c:pt idx="586">
                  <c:v>0.0571999996900558</c:v>
                </c:pt>
                <c:pt idx="587">
                  <c:v>0.0571000017225742</c:v>
                </c:pt>
                <c:pt idx="588">
                  <c:v>0.0568000003695488</c:v>
                </c:pt>
                <c:pt idx="589">
                  <c:v>0.0575999990105629</c:v>
                </c:pt>
                <c:pt idx="590">
                  <c:v>0.0577000007033348</c:v>
                </c:pt>
                <c:pt idx="591">
                  <c:v>0.0577999986708164</c:v>
                </c:pt>
                <c:pt idx="592">
                  <c:v>0.0579000003635883</c:v>
                </c:pt>
                <c:pt idx="593">
                  <c:v>0.0581000000238418</c:v>
                </c:pt>
                <c:pt idx="594">
                  <c:v>0.0586000010371208</c:v>
                </c:pt>
                <c:pt idx="595">
                  <c:v>0.0584999993443489</c:v>
                </c:pt>
                <c:pt idx="596">
                  <c:v>0.0584000013768673</c:v>
                </c:pt>
                <c:pt idx="597">
                  <c:v>0.0586000010371208</c:v>
                </c:pt>
                <c:pt idx="598">
                  <c:v>0.0586000010371208</c:v>
                </c:pt>
                <c:pt idx="599">
                  <c:v>0.0588000006973743</c:v>
                </c:pt>
                <c:pt idx="600">
                  <c:v>0.0588000006973743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'Zonder zout'!$A$3</c:f>
              <c:strCache>
                <c:ptCount val="1"/>
                <c:pt idx="0">
                  <c:v>20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zout'!$B$3:$WD$3</c:f>
              <c:numCache>
                <c:formatCode>General</c:formatCode>
                <c:ptCount val="601"/>
                <c:pt idx="0">
                  <c:v>0.42960000038147</c:v>
                </c:pt>
                <c:pt idx="1">
                  <c:v>0.427899986505508</c:v>
                </c:pt>
                <c:pt idx="2">
                  <c:v>0.425300002098083</c:v>
                </c:pt>
                <c:pt idx="3">
                  <c:v>0.422100007534027</c:v>
                </c:pt>
                <c:pt idx="4">
                  <c:v>0.41949999332428</c:v>
                </c:pt>
                <c:pt idx="5">
                  <c:v>0.417899996042252</c:v>
                </c:pt>
                <c:pt idx="6">
                  <c:v>0.415199995040894</c:v>
                </c:pt>
                <c:pt idx="7">
                  <c:v>0.412900000810623</c:v>
                </c:pt>
                <c:pt idx="8">
                  <c:v>0.410400003194809</c:v>
                </c:pt>
                <c:pt idx="9">
                  <c:v>0.408499985933304</c:v>
                </c:pt>
                <c:pt idx="10">
                  <c:v>0.406399995088577</c:v>
                </c:pt>
                <c:pt idx="11">
                  <c:v>0.404900014400482</c:v>
                </c:pt>
                <c:pt idx="12">
                  <c:v>0.402799993753433</c:v>
                </c:pt>
                <c:pt idx="13">
                  <c:v>0.400400012731552</c:v>
                </c:pt>
                <c:pt idx="14">
                  <c:v>0.398400008678436</c:v>
                </c:pt>
                <c:pt idx="15">
                  <c:v>0.396499991416931</c:v>
                </c:pt>
                <c:pt idx="16">
                  <c:v>0.398200005292892</c:v>
                </c:pt>
                <c:pt idx="17">
                  <c:v>0.395799994468689</c:v>
                </c:pt>
                <c:pt idx="18">
                  <c:v>0.393400013446808</c:v>
                </c:pt>
                <c:pt idx="19">
                  <c:v>0.391400009393692</c:v>
                </c:pt>
                <c:pt idx="20">
                  <c:v>0.390100002288818</c:v>
                </c:pt>
                <c:pt idx="21">
                  <c:v>0.38850000500679</c:v>
                </c:pt>
                <c:pt idx="22">
                  <c:v>0.387100011110306</c:v>
                </c:pt>
                <c:pt idx="23">
                  <c:v>0.38400000333786</c:v>
                </c:pt>
                <c:pt idx="24">
                  <c:v>0.382299989461899</c:v>
                </c:pt>
                <c:pt idx="25">
                  <c:v>0.380699992179871</c:v>
                </c:pt>
                <c:pt idx="26">
                  <c:v>0.378899991512299</c:v>
                </c:pt>
                <c:pt idx="27">
                  <c:v>0.37729999423027</c:v>
                </c:pt>
                <c:pt idx="28">
                  <c:v>0.375999987125397</c:v>
                </c:pt>
                <c:pt idx="29">
                  <c:v>0.374399989843368</c:v>
                </c:pt>
                <c:pt idx="30">
                  <c:v>0.373199999332428</c:v>
                </c:pt>
                <c:pt idx="31">
                  <c:v>0.37169998884201</c:v>
                </c:pt>
                <c:pt idx="32">
                  <c:v>0.370599985122681</c:v>
                </c:pt>
                <c:pt idx="33">
                  <c:v>0.36939999461174</c:v>
                </c:pt>
                <c:pt idx="34">
                  <c:v>0.367500007152557</c:v>
                </c:pt>
                <c:pt idx="35">
                  <c:v>0.366499990224838</c:v>
                </c:pt>
                <c:pt idx="36">
                  <c:v>0.365299999713898</c:v>
                </c:pt>
                <c:pt idx="37">
                  <c:v>0.364300012588501</c:v>
                </c:pt>
                <c:pt idx="38">
                  <c:v>0.363400012254715</c:v>
                </c:pt>
                <c:pt idx="39">
                  <c:v>0.362500011920929</c:v>
                </c:pt>
                <c:pt idx="40">
                  <c:v>0.36149999499321</c:v>
                </c:pt>
                <c:pt idx="41">
                  <c:v>0.360000014305115</c:v>
                </c:pt>
                <c:pt idx="42">
                  <c:v>0.359499990940094</c:v>
                </c:pt>
                <c:pt idx="43">
                  <c:v>0.358799993991852</c:v>
                </c:pt>
                <c:pt idx="44">
                  <c:v>0.357600003480911</c:v>
                </c:pt>
                <c:pt idx="45">
                  <c:v>0.356900006532669</c:v>
                </c:pt>
                <c:pt idx="46">
                  <c:v>0.356099992990494</c:v>
                </c:pt>
                <c:pt idx="47">
                  <c:v>0.355399996042252</c:v>
                </c:pt>
                <c:pt idx="48">
                  <c:v>0.354699999094009</c:v>
                </c:pt>
                <c:pt idx="49">
                  <c:v>0.353700011968613</c:v>
                </c:pt>
                <c:pt idx="50">
                  <c:v>0.353500008583069</c:v>
                </c:pt>
                <c:pt idx="51">
                  <c:v>0.352800011634827</c:v>
                </c:pt>
                <c:pt idx="52">
                  <c:v>0.351799994707107</c:v>
                </c:pt>
                <c:pt idx="53">
                  <c:v>0.351200014352798</c:v>
                </c:pt>
                <c:pt idx="54">
                  <c:v>0.350400000810623</c:v>
                </c:pt>
                <c:pt idx="55">
                  <c:v>0.349700003862381</c:v>
                </c:pt>
                <c:pt idx="56">
                  <c:v>0.348899990320206</c:v>
                </c:pt>
                <c:pt idx="57">
                  <c:v>0.348300009965897</c:v>
                </c:pt>
                <c:pt idx="58">
                  <c:v>0.347600013017654</c:v>
                </c:pt>
                <c:pt idx="59">
                  <c:v>0.346500009298325</c:v>
                </c:pt>
                <c:pt idx="60">
                  <c:v>0.345999985933304</c:v>
                </c:pt>
                <c:pt idx="61">
                  <c:v>0.345600008964539</c:v>
                </c:pt>
                <c:pt idx="62">
                  <c:v>0.344999998807907</c:v>
                </c:pt>
                <c:pt idx="63">
                  <c:v>0.344300001859665</c:v>
                </c:pt>
                <c:pt idx="64">
                  <c:v>0.34349998831749</c:v>
                </c:pt>
                <c:pt idx="65">
                  <c:v>0.34290000796318</c:v>
                </c:pt>
                <c:pt idx="66">
                  <c:v>0.342200011014938</c:v>
                </c:pt>
                <c:pt idx="67">
                  <c:v>0.341699987649918</c:v>
                </c:pt>
                <c:pt idx="68">
                  <c:v>0.340999990701675</c:v>
                </c:pt>
                <c:pt idx="69">
                  <c:v>0.340400010347366</c:v>
                </c:pt>
                <c:pt idx="70">
                  <c:v>0.339700013399124</c:v>
                </c:pt>
                <c:pt idx="71">
                  <c:v>0.338899999856949</c:v>
                </c:pt>
                <c:pt idx="72">
                  <c:v>0.338200002908707</c:v>
                </c:pt>
                <c:pt idx="73">
                  <c:v>0.337599992752075</c:v>
                </c:pt>
                <c:pt idx="74">
                  <c:v>0.336199998855591</c:v>
                </c:pt>
                <c:pt idx="75">
                  <c:v>0.335500001907349</c:v>
                </c:pt>
                <c:pt idx="76">
                  <c:v>0.334699988365173</c:v>
                </c:pt>
                <c:pt idx="77">
                  <c:v>0.333999991416931</c:v>
                </c:pt>
                <c:pt idx="78">
                  <c:v>0.333200007677078</c:v>
                </c:pt>
                <c:pt idx="79">
                  <c:v>0.332300007343292</c:v>
                </c:pt>
                <c:pt idx="80">
                  <c:v>0.331699997186661</c:v>
                </c:pt>
                <c:pt idx="81">
                  <c:v>0.331000000238419</c:v>
                </c:pt>
                <c:pt idx="82">
                  <c:v>0.330300003290176</c:v>
                </c:pt>
                <c:pt idx="83">
                  <c:v>0.329499989748001</c:v>
                </c:pt>
                <c:pt idx="84">
                  <c:v>0.32829999923706</c:v>
                </c:pt>
                <c:pt idx="85">
                  <c:v>0.327600002288818</c:v>
                </c:pt>
                <c:pt idx="86">
                  <c:v>0.326299995183945</c:v>
                </c:pt>
                <c:pt idx="87">
                  <c:v>0.325399994850159</c:v>
                </c:pt>
                <c:pt idx="88">
                  <c:v>0.32480001449585</c:v>
                </c:pt>
                <c:pt idx="89">
                  <c:v>0.324299991130829</c:v>
                </c:pt>
                <c:pt idx="90">
                  <c:v>0.323500007390976</c:v>
                </c:pt>
                <c:pt idx="91">
                  <c:v>0.32260000705719</c:v>
                </c:pt>
                <c:pt idx="92">
                  <c:v>0.321799993515015</c:v>
                </c:pt>
                <c:pt idx="93">
                  <c:v>0.320899993181229</c:v>
                </c:pt>
                <c:pt idx="94">
                  <c:v>0.32030001282692</c:v>
                </c:pt>
                <c:pt idx="95">
                  <c:v>0.319499999284744</c:v>
                </c:pt>
                <c:pt idx="96">
                  <c:v>0.318599998950958</c:v>
                </c:pt>
                <c:pt idx="97">
                  <c:v>0.31810000538826</c:v>
                </c:pt>
                <c:pt idx="98">
                  <c:v>0.317699998617172</c:v>
                </c:pt>
                <c:pt idx="99">
                  <c:v>0.316799998283386</c:v>
                </c:pt>
                <c:pt idx="100">
                  <c:v>0.316199988126755</c:v>
                </c:pt>
                <c:pt idx="101">
                  <c:v>0.315600007772446</c:v>
                </c:pt>
                <c:pt idx="102">
                  <c:v>0.314900010824203</c:v>
                </c:pt>
                <c:pt idx="103">
                  <c:v>0.314000010490417</c:v>
                </c:pt>
                <c:pt idx="104">
                  <c:v>0.313100010156631</c:v>
                </c:pt>
                <c:pt idx="105">
                  <c:v>0.312299996614456</c:v>
                </c:pt>
                <c:pt idx="106">
                  <c:v>0.311899989843368</c:v>
                </c:pt>
                <c:pt idx="107">
                  <c:v>0.311500012874603</c:v>
                </c:pt>
                <c:pt idx="108">
                  <c:v>0.31020000576973</c:v>
                </c:pt>
                <c:pt idx="109">
                  <c:v>0.309700012207031</c:v>
                </c:pt>
                <c:pt idx="110">
                  <c:v>0.309399992227554</c:v>
                </c:pt>
                <c:pt idx="111">
                  <c:v>0.308800011873245</c:v>
                </c:pt>
                <c:pt idx="112">
                  <c:v>0.308299988508224</c:v>
                </c:pt>
                <c:pt idx="113">
                  <c:v>0.307700008153915</c:v>
                </c:pt>
                <c:pt idx="114">
                  <c:v>0.307200014591217</c:v>
                </c:pt>
                <c:pt idx="115">
                  <c:v>0.306600004434586</c:v>
                </c:pt>
                <c:pt idx="116">
                  <c:v>0.306199997663498</c:v>
                </c:pt>
                <c:pt idx="117">
                  <c:v>0.3057000041008</c:v>
                </c:pt>
                <c:pt idx="118">
                  <c:v>0.305000007152557</c:v>
                </c:pt>
                <c:pt idx="119">
                  <c:v>0.304500013589859</c:v>
                </c:pt>
                <c:pt idx="120">
                  <c:v>0.304100006818771</c:v>
                </c:pt>
                <c:pt idx="121">
                  <c:v>0.303099989891052</c:v>
                </c:pt>
                <c:pt idx="122">
                  <c:v>0.302599996328354</c:v>
                </c:pt>
                <c:pt idx="123">
                  <c:v>0.30239999294281</c:v>
                </c:pt>
                <c:pt idx="124">
                  <c:v>0.301699995994568</c:v>
                </c:pt>
                <c:pt idx="125">
                  <c:v>0.301400005817413</c:v>
                </c:pt>
                <c:pt idx="126">
                  <c:v>0.300900012254715</c:v>
                </c:pt>
                <c:pt idx="127">
                  <c:v>0.300599992275238</c:v>
                </c:pt>
                <c:pt idx="128">
                  <c:v>0.300399988889694</c:v>
                </c:pt>
                <c:pt idx="129">
                  <c:v>0.300300002098083</c:v>
                </c:pt>
                <c:pt idx="130">
                  <c:v>0.299899995326996</c:v>
                </c:pt>
                <c:pt idx="131">
                  <c:v>0.299800008535385</c:v>
                </c:pt>
                <c:pt idx="132">
                  <c:v>0.299299985170364</c:v>
                </c:pt>
                <c:pt idx="133">
                  <c:v>0.299299985170364</c:v>
                </c:pt>
                <c:pt idx="134">
                  <c:v>0.299199998378754</c:v>
                </c:pt>
                <c:pt idx="135">
                  <c:v>0.298900008201599</c:v>
                </c:pt>
                <c:pt idx="136">
                  <c:v>0.298700004816055</c:v>
                </c:pt>
                <c:pt idx="137">
                  <c:v>0.298400014638901</c:v>
                </c:pt>
                <c:pt idx="138">
                  <c:v>0.298200011253357</c:v>
                </c:pt>
                <c:pt idx="139">
                  <c:v>0.298200011253357</c:v>
                </c:pt>
                <c:pt idx="140">
                  <c:v>0.298200011253357</c:v>
                </c:pt>
                <c:pt idx="141">
                  <c:v>0.298000007867813</c:v>
                </c:pt>
                <c:pt idx="142">
                  <c:v>0.297699987888336</c:v>
                </c:pt>
                <c:pt idx="143">
                  <c:v>0.297399997711182</c:v>
                </c:pt>
                <c:pt idx="144">
                  <c:v>0.297399997711182</c:v>
                </c:pt>
                <c:pt idx="145">
                  <c:v>0.297199994325638</c:v>
                </c:pt>
                <c:pt idx="146">
                  <c:v>0.297199994325638</c:v>
                </c:pt>
                <c:pt idx="147">
                  <c:v>0.297100007534027</c:v>
                </c:pt>
                <c:pt idx="148">
                  <c:v>0.296999990940094</c:v>
                </c:pt>
                <c:pt idx="149">
                  <c:v>0.297199994325638</c:v>
                </c:pt>
                <c:pt idx="150">
                  <c:v>0.297300010919571</c:v>
                </c:pt>
                <c:pt idx="151">
                  <c:v>0.297300010919571</c:v>
                </c:pt>
                <c:pt idx="152">
                  <c:v>0.297500014305115</c:v>
                </c:pt>
                <c:pt idx="153">
                  <c:v>0.297699987888336</c:v>
                </c:pt>
                <c:pt idx="154">
                  <c:v>0.29789999127388</c:v>
                </c:pt>
                <c:pt idx="155">
                  <c:v>0.298299998044968</c:v>
                </c:pt>
                <c:pt idx="156">
                  <c:v>0.298599988222122</c:v>
                </c:pt>
                <c:pt idx="157">
                  <c:v>0.298599988222122</c:v>
                </c:pt>
                <c:pt idx="158">
                  <c:v>0.29899999499321</c:v>
                </c:pt>
                <c:pt idx="159">
                  <c:v>0.299199998378754</c:v>
                </c:pt>
                <c:pt idx="160">
                  <c:v>0.299899995326996</c:v>
                </c:pt>
                <c:pt idx="161">
                  <c:v>0.30019998550415</c:v>
                </c:pt>
                <c:pt idx="162">
                  <c:v>0.300599992275238</c:v>
                </c:pt>
                <c:pt idx="163">
                  <c:v>0.301099985837936</c:v>
                </c:pt>
                <c:pt idx="164">
                  <c:v>0.301699995994568</c:v>
                </c:pt>
                <c:pt idx="165">
                  <c:v>0.302199989557266</c:v>
                </c:pt>
                <c:pt idx="166">
                  <c:v>0.302799999713898</c:v>
                </c:pt>
                <c:pt idx="167">
                  <c:v>0.303600013256073</c:v>
                </c:pt>
                <c:pt idx="168">
                  <c:v>0.304500013589859</c:v>
                </c:pt>
                <c:pt idx="169">
                  <c:v>0.305400013923645</c:v>
                </c:pt>
                <c:pt idx="170">
                  <c:v>0.305999994277954</c:v>
                </c:pt>
                <c:pt idx="171">
                  <c:v>0.307399988174438</c:v>
                </c:pt>
                <c:pt idx="172">
                  <c:v>0.308999985456467</c:v>
                </c:pt>
                <c:pt idx="173">
                  <c:v>0.309899985790253</c:v>
                </c:pt>
                <c:pt idx="174">
                  <c:v>0.310900002717972</c:v>
                </c:pt>
                <c:pt idx="175">
                  <c:v>0.312400013208389</c:v>
                </c:pt>
                <c:pt idx="176">
                  <c:v>0.313899993896484</c:v>
                </c:pt>
                <c:pt idx="177">
                  <c:v>0.315299987792969</c:v>
                </c:pt>
                <c:pt idx="178">
                  <c:v>0.316599994897842</c:v>
                </c:pt>
                <c:pt idx="179">
                  <c:v>0.317699998617172</c:v>
                </c:pt>
                <c:pt idx="180">
                  <c:v>0.320699989795685</c:v>
                </c:pt>
                <c:pt idx="181">
                  <c:v>0.322100013494492</c:v>
                </c:pt>
                <c:pt idx="182">
                  <c:v>0.323199987411499</c:v>
                </c:pt>
                <c:pt idx="183">
                  <c:v>0.324299991130829</c:v>
                </c:pt>
                <c:pt idx="184">
                  <c:v>0.326700001955032</c:v>
                </c:pt>
                <c:pt idx="185">
                  <c:v>0.328099995851517</c:v>
                </c:pt>
                <c:pt idx="186">
                  <c:v>0.329499989748001</c:v>
                </c:pt>
                <c:pt idx="187">
                  <c:v>0.330900013446808</c:v>
                </c:pt>
                <c:pt idx="188">
                  <c:v>0.333400011062622</c:v>
                </c:pt>
                <c:pt idx="189">
                  <c:v>0.335200011730194</c:v>
                </c:pt>
                <c:pt idx="190">
                  <c:v>0.336800009012222</c:v>
                </c:pt>
                <c:pt idx="191">
                  <c:v>0.340499997138977</c:v>
                </c:pt>
                <c:pt idx="192">
                  <c:v>0.342799991369247</c:v>
                </c:pt>
                <c:pt idx="193">
                  <c:v>0.345800012350082</c:v>
                </c:pt>
                <c:pt idx="194">
                  <c:v>0.348899990320206</c:v>
                </c:pt>
                <c:pt idx="195">
                  <c:v>0.351200014352798</c:v>
                </c:pt>
                <c:pt idx="196">
                  <c:v>0.353700011968613</c:v>
                </c:pt>
                <c:pt idx="197">
                  <c:v>0.357699990272522</c:v>
                </c:pt>
                <c:pt idx="198">
                  <c:v>0.360000014305115</c:v>
                </c:pt>
                <c:pt idx="199">
                  <c:v>0.365500003099441</c:v>
                </c:pt>
                <c:pt idx="200">
                  <c:v>0.3682000041008</c:v>
                </c:pt>
                <c:pt idx="201">
                  <c:v>0.369800001382828</c:v>
                </c:pt>
                <c:pt idx="202">
                  <c:v>0.372500002384186</c:v>
                </c:pt>
                <c:pt idx="203">
                  <c:v>0.377999991178513</c:v>
                </c:pt>
                <c:pt idx="204">
                  <c:v>0.380899995565414</c:v>
                </c:pt>
                <c:pt idx="205">
                  <c:v>0.382699996232986</c:v>
                </c:pt>
                <c:pt idx="206">
                  <c:v>0.384999990463257</c:v>
                </c:pt>
                <c:pt idx="207">
                  <c:v>0.387499988079071</c:v>
                </c:pt>
                <c:pt idx="208">
                  <c:v>0.391799986362457</c:v>
                </c:pt>
                <c:pt idx="209">
                  <c:v>0.394699990749359</c:v>
                </c:pt>
                <c:pt idx="210">
                  <c:v>0.397799998521805</c:v>
                </c:pt>
                <c:pt idx="211">
                  <c:v>0.399899989366531</c:v>
                </c:pt>
                <c:pt idx="212">
                  <c:v>0.401899993419647</c:v>
                </c:pt>
                <c:pt idx="213">
                  <c:v>0.404100000858307</c:v>
                </c:pt>
                <c:pt idx="214">
                  <c:v>0.405800014734268</c:v>
                </c:pt>
                <c:pt idx="215">
                  <c:v>0.407499998807907</c:v>
                </c:pt>
                <c:pt idx="216">
                  <c:v>0.408800005912781</c:v>
                </c:pt>
                <c:pt idx="217">
                  <c:v>0.410400003194809</c:v>
                </c:pt>
                <c:pt idx="218">
                  <c:v>0.412000000476837</c:v>
                </c:pt>
                <c:pt idx="219">
                  <c:v>0.412900000810623</c:v>
                </c:pt>
                <c:pt idx="220">
                  <c:v>0.414900004863739</c:v>
                </c:pt>
                <c:pt idx="221">
                  <c:v>0.415899991989136</c:v>
                </c:pt>
                <c:pt idx="222">
                  <c:v>0.416599988937378</c:v>
                </c:pt>
                <c:pt idx="223">
                  <c:v>0.417100012302399</c:v>
                </c:pt>
                <c:pt idx="224">
                  <c:v>0.417199999094009</c:v>
                </c:pt>
                <c:pt idx="225">
                  <c:v>0.417199999094009</c:v>
                </c:pt>
                <c:pt idx="226">
                  <c:v>0.417100012302399</c:v>
                </c:pt>
                <c:pt idx="227">
                  <c:v>0.416799992322922</c:v>
                </c:pt>
                <c:pt idx="228">
                  <c:v>0.416000008583069</c:v>
                </c:pt>
                <c:pt idx="229">
                  <c:v>0.415499985218048</c:v>
                </c:pt>
                <c:pt idx="230">
                  <c:v>0.414400011301041</c:v>
                </c:pt>
                <c:pt idx="231">
                  <c:v>0.413500010967255</c:v>
                </c:pt>
                <c:pt idx="232">
                  <c:v>0.412800014019012</c:v>
                </c:pt>
                <c:pt idx="233">
                  <c:v>0.411300003528595</c:v>
                </c:pt>
                <c:pt idx="234">
                  <c:v>0.410100013017654</c:v>
                </c:pt>
                <c:pt idx="235">
                  <c:v>0.408699989318848</c:v>
                </c:pt>
                <c:pt idx="236">
                  <c:v>0.407799988985062</c:v>
                </c:pt>
                <c:pt idx="237">
                  <c:v>0.406699985265732</c:v>
                </c:pt>
                <c:pt idx="238">
                  <c:v>0.404300004243851</c:v>
                </c:pt>
                <c:pt idx="239">
                  <c:v>0.401199996471405</c:v>
                </c:pt>
                <c:pt idx="240">
                  <c:v>0.39750000834465</c:v>
                </c:pt>
                <c:pt idx="241">
                  <c:v>0.395900011062622</c:v>
                </c:pt>
                <c:pt idx="242">
                  <c:v>0.393700003623962</c:v>
                </c:pt>
                <c:pt idx="243">
                  <c:v>0.39190000295639</c:v>
                </c:pt>
                <c:pt idx="244">
                  <c:v>0.39079999923706</c:v>
                </c:pt>
                <c:pt idx="245">
                  <c:v>0.387499988079071</c:v>
                </c:pt>
                <c:pt idx="246">
                  <c:v>0.385500013828278</c:v>
                </c:pt>
                <c:pt idx="247">
                  <c:v>0.382999986410141</c:v>
                </c:pt>
                <c:pt idx="248">
                  <c:v>0.380499988794327</c:v>
                </c:pt>
                <c:pt idx="249">
                  <c:v>0.376500010490417</c:v>
                </c:pt>
                <c:pt idx="250">
                  <c:v>0.373699992895126</c:v>
                </c:pt>
                <c:pt idx="251">
                  <c:v>0.370599985122681</c:v>
                </c:pt>
                <c:pt idx="252">
                  <c:v>0.367900013923645</c:v>
                </c:pt>
                <c:pt idx="253">
                  <c:v>0.365099996328354</c:v>
                </c:pt>
                <c:pt idx="254">
                  <c:v>0.363200008869171</c:v>
                </c:pt>
                <c:pt idx="255">
                  <c:v>0.361299991607666</c:v>
                </c:pt>
                <c:pt idx="256">
                  <c:v>0.35699999332428</c:v>
                </c:pt>
                <c:pt idx="257">
                  <c:v>0.354499995708466</c:v>
                </c:pt>
                <c:pt idx="258">
                  <c:v>0.350100010633469</c:v>
                </c:pt>
                <c:pt idx="259">
                  <c:v>0.347000002861023</c:v>
                </c:pt>
                <c:pt idx="260">
                  <c:v>0.343899995088577</c:v>
                </c:pt>
                <c:pt idx="261">
                  <c:v>0.341899991035461</c:v>
                </c:pt>
                <c:pt idx="262">
                  <c:v>0.339899986982346</c:v>
                </c:pt>
                <c:pt idx="263">
                  <c:v>0.337199985980987</c:v>
                </c:pt>
                <c:pt idx="264">
                  <c:v>0.334300011396408</c:v>
                </c:pt>
                <c:pt idx="265">
                  <c:v>0.331900000572205</c:v>
                </c:pt>
                <c:pt idx="266">
                  <c:v>0.328500002622604</c:v>
                </c:pt>
                <c:pt idx="267">
                  <c:v>0.324600011110306</c:v>
                </c:pt>
                <c:pt idx="268">
                  <c:v>0.321700006723404</c:v>
                </c:pt>
                <c:pt idx="269">
                  <c:v>0.319799989461899</c:v>
                </c:pt>
                <c:pt idx="270">
                  <c:v>0.317799985408783</c:v>
                </c:pt>
                <c:pt idx="271">
                  <c:v>0.314999997615814</c:v>
                </c:pt>
                <c:pt idx="272">
                  <c:v>0.312299996614456</c:v>
                </c:pt>
                <c:pt idx="273">
                  <c:v>0.31029999256134</c:v>
                </c:pt>
                <c:pt idx="274">
                  <c:v>0.307599991559982</c:v>
                </c:pt>
                <c:pt idx="275">
                  <c:v>0.303900003433227</c:v>
                </c:pt>
                <c:pt idx="276">
                  <c:v>0.30239999294281</c:v>
                </c:pt>
                <c:pt idx="277">
                  <c:v>0.301099985837936</c:v>
                </c:pt>
                <c:pt idx="278">
                  <c:v>0.299699991941452</c:v>
                </c:pt>
                <c:pt idx="279">
                  <c:v>0.296000003814697</c:v>
                </c:pt>
                <c:pt idx="280">
                  <c:v>0.294299989938736</c:v>
                </c:pt>
                <c:pt idx="281">
                  <c:v>0.292899996042252</c:v>
                </c:pt>
                <c:pt idx="282">
                  <c:v>0.289499998092651</c:v>
                </c:pt>
                <c:pt idx="283">
                  <c:v>0.286300003528595</c:v>
                </c:pt>
                <c:pt idx="284">
                  <c:v>0.284599989652634</c:v>
                </c:pt>
                <c:pt idx="285">
                  <c:v>0.283100008964539</c:v>
                </c:pt>
                <c:pt idx="286">
                  <c:v>0.280800014734268</c:v>
                </c:pt>
                <c:pt idx="287">
                  <c:v>0.278699994087219</c:v>
                </c:pt>
                <c:pt idx="288">
                  <c:v>0.276300013065338</c:v>
                </c:pt>
                <c:pt idx="289">
                  <c:v>0.274300009012222</c:v>
                </c:pt>
                <c:pt idx="290">
                  <c:v>0.271100014448166</c:v>
                </c:pt>
                <c:pt idx="291">
                  <c:v>0.269800007343292</c:v>
                </c:pt>
                <c:pt idx="292">
                  <c:v>0.268599987030029</c:v>
                </c:pt>
                <c:pt idx="293">
                  <c:v>0.267100006341934</c:v>
                </c:pt>
                <c:pt idx="294">
                  <c:v>0.263900011777878</c:v>
                </c:pt>
                <c:pt idx="295">
                  <c:v>0.261999994516373</c:v>
                </c:pt>
                <c:pt idx="296">
                  <c:v>0.260500013828278</c:v>
                </c:pt>
                <c:pt idx="297">
                  <c:v>0.258399993181229</c:v>
                </c:pt>
                <c:pt idx="298">
                  <c:v>0.256500005722046</c:v>
                </c:pt>
                <c:pt idx="299">
                  <c:v>0.254299998283386</c:v>
                </c:pt>
                <c:pt idx="300">
                  <c:v>0.252700001001358</c:v>
                </c:pt>
                <c:pt idx="301">
                  <c:v>0.252000004053116</c:v>
                </c:pt>
                <c:pt idx="302">
                  <c:v>0.249099999666214</c:v>
                </c:pt>
                <c:pt idx="303">
                  <c:v>0.246999993920326</c:v>
                </c:pt>
                <c:pt idx="304">
                  <c:v>0.245299994945526</c:v>
                </c:pt>
                <c:pt idx="305">
                  <c:v>0.243699997663498</c:v>
                </c:pt>
                <c:pt idx="306">
                  <c:v>0.240600004792213</c:v>
                </c:pt>
                <c:pt idx="307">
                  <c:v>0.238999992609024</c:v>
                </c:pt>
                <c:pt idx="308">
                  <c:v>0.238299995660782</c:v>
                </c:pt>
                <c:pt idx="309">
                  <c:v>0.236800000071526</c:v>
                </c:pt>
                <c:pt idx="310">
                  <c:v>0.235400006175041</c:v>
                </c:pt>
                <c:pt idx="311">
                  <c:v>0.234200000762939</c:v>
                </c:pt>
                <c:pt idx="312">
                  <c:v>0.230499997735023</c:v>
                </c:pt>
                <c:pt idx="313">
                  <c:v>0.229399994015694</c:v>
                </c:pt>
                <c:pt idx="314">
                  <c:v>0.228100001811981</c:v>
                </c:pt>
                <c:pt idx="315">
                  <c:v>0.225999996066093</c:v>
                </c:pt>
                <c:pt idx="316">
                  <c:v>0.224199995398521</c:v>
                </c:pt>
                <c:pt idx="317">
                  <c:v>0.222499996423721</c:v>
                </c:pt>
                <c:pt idx="318">
                  <c:v>0.221300005912781</c:v>
                </c:pt>
                <c:pt idx="319">
                  <c:v>0.219099998474121</c:v>
                </c:pt>
                <c:pt idx="320">
                  <c:v>0.217700004577637</c:v>
                </c:pt>
                <c:pt idx="321">
                  <c:v>0.216000005602837</c:v>
                </c:pt>
                <c:pt idx="322">
                  <c:v>0.214200004935265</c:v>
                </c:pt>
                <c:pt idx="323">
                  <c:v>0.212500005960464</c:v>
                </c:pt>
                <c:pt idx="324">
                  <c:v>0.210800006985664</c:v>
                </c:pt>
                <c:pt idx="325">
                  <c:v>0.208299994468689</c:v>
                </c:pt>
                <c:pt idx="326">
                  <c:v>0.206900000572205</c:v>
                </c:pt>
                <c:pt idx="327">
                  <c:v>0.204600006341934</c:v>
                </c:pt>
                <c:pt idx="328">
                  <c:v>0.203199997544289</c:v>
                </c:pt>
                <c:pt idx="329">
                  <c:v>0.20160000026226</c:v>
                </c:pt>
                <c:pt idx="330">
                  <c:v>0.200699999928474</c:v>
                </c:pt>
                <c:pt idx="331">
                  <c:v>0.199100002646446</c:v>
                </c:pt>
                <c:pt idx="332">
                  <c:v>0.196199998259544</c:v>
                </c:pt>
                <c:pt idx="333">
                  <c:v>0.194499999284744</c:v>
                </c:pt>
                <c:pt idx="334">
                  <c:v>0.192900002002716</c:v>
                </c:pt>
                <c:pt idx="335">
                  <c:v>0.191599994897842</c:v>
                </c:pt>
                <c:pt idx="336">
                  <c:v>0.189999997615814</c:v>
                </c:pt>
                <c:pt idx="337">
                  <c:v>0.188700005412102</c:v>
                </c:pt>
                <c:pt idx="338">
                  <c:v>0.187099993228912</c:v>
                </c:pt>
                <c:pt idx="339">
                  <c:v>0.184799998998642</c:v>
                </c:pt>
                <c:pt idx="340">
                  <c:v>0.183200001716614</c:v>
                </c:pt>
                <c:pt idx="341">
                  <c:v>0.181600004434586</c:v>
                </c:pt>
                <c:pt idx="342">
                  <c:v>0.180000007152557</c:v>
                </c:pt>
                <c:pt idx="343">
                  <c:v>0.17849999666214</c:v>
                </c:pt>
                <c:pt idx="344">
                  <c:v>0.175999999046326</c:v>
                </c:pt>
                <c:pt idx="345">
                  <c:v>0.174400001764297</c:v>
                </c:pt>
                <c:pt idx="346">
                  <c:v>0.172600001096725</c:v>
                </c:pt>
                <c:pt idx="347">
                  <c:v>0.171700000762939</c:v>
                </c:pt>
                <c:pt idx="348">
                  <c:v>0.17059999704361</c:v>
                </c:pt>
                <c:pt idx="349">
                  <c:v>0.168500006198883</c:v>
                </c:pt>
                <c:pt idx="350">
                  <c:v>0.166299998760223</c:v>
                </c:pt>
                <c:pt idx="351">
                  <c:v>0.164700001478195</c:v>
                </c:pt>
                <c:pt idx="352">
                  <c:v>0.163100004196167</c:v>
                </c:pt>
                <c:pt idx="353">
                  <c:v>0.161500006914139</c:v>
                </c:pt>
                <c:pt idx="354">
                  <c:v>0.159899994730949</c:v>
                </c:pt>
                <c:pt idx="355">
                  <c:v>0.158700004220009</c:v>
                </c:pt>
                <c:pt idx="356">
                  <c:v>0.157000005245209</c:v>
                </c:pt>
                <c:pt idx="357">
                  <c:v>0.155399993062019</c:v>
                </c:pt>
                <c:pt idx="358">
                  <c:v>0.154100000858307</c:v>
                </c:pt>
                <c:pt idx="359">
                  <c:v>0.152899995446205</c:v>
                </c:pt>
                <c:pt idx="360">
                  <c:v>0.150700002908707</c:v>
                </c:pt>
                <c:pt idx="361">
                  <c:v>0.149399995803833</c:v>
                </c:pt>
                <c:pt idx="362">
                  <c:v>0.147200003266335</c:v>
                </c:pt>
                <c:pt idx="363">
                  <c:v>0.146300002932549</c:v>
                </c:pt>
                <c:pt idx="364">
                  <c:v>0.145199999213219</c:v>
                </c:pt>
                <c:pt idx="365">
                  <c:v>0.14360000193119</c:v>
                </c:pt>
                <c:pt idx="366">
                  <c:v>0.142499998211861</c:v>
                </c:pt>
                <c:pt idx="367">
                  <c:v>0.140900000929832</c:v>
                </c:pt>
                <c:pt idx="368">
                  <c:v>0.13850000500679</c:v>
                </c:pt>
                <c:pt idx="369">
                  <c:v>0.137299999594688</c:v>
                </c:pt>
                <c:pt idx="370">
                  <c:v>0.13629999756813</c:v>
                </c:pt>
                <c:pt idx="371">
                  <c:v>0.135199993848801</c:v>
                </c:pt>
                <c:pt idx="372">
                  <c:v>0.133599996566772</c:v>
                </c:pt>
                <c:pt idx="373">
                  <c:v>0.1317999958992</c:v>
                </c:pt>
                <c:pt idx="374">
                  <c:v>0.130799993872643</c:v>
                </c:pt>
                <c:pt idx="375">
                  <c:v>0.129899993538856</c:v>
                </c:pt>
                <c:pt idx="376">
                  <c:v>0.127900004386902</c:v>
                </c:pt>
                <c:pt idx="377">
                  <c:v>0.126900002360344</c:v>
                </c:pt>
                <c:pt idx="378">
                  <c:v>0.125200003385544</c:v>
                </c:pt>
                <c:pt idx="379">
                  <c:v>0.12389999628067</c:v>
                </c:pt>
                <c:pt idx="380">
                  <c:v>0.122599996626377</c:v>
                </c:pt>
                <c:pt idx="381">
                  <c:v>0.121299996972084</c:v>
                </c:pt>
                <c:pt idx="382">
                  <c:v>0.120300002396107</c:v>
                </c:pt>
                <c:pt idx="383">
                  <c:v>0.119300000369549</c:v>
                </c:pt>
                <c:pt idx="384">
                  <c:v>0.118100002408028</c:v>
                </c:pt>
                <c:pt idx="385">
                  <c:v>0.117399998009205</c:v>
                </c:pt>
                <c:pt idx="386">
                  <c:v>0.115699999034405</c:v>
                </c:pt>
                <c:pt idx="387">
                  <c:v>0.114399999380112</c:v>
                </c:pt>
                <c:pt idx="388">
                  <c:v>0.113499999046326</c:v>
                </c:pt>
                <c:pt idx="389">
                  <c:v>0.111900001764297</c:v>
                </c:pt>
                <c:pt idx="390">
                  <c:v>0.110699996352196</c:v>
                </c:pt>
                <c:pt idx="391">
                  <c:v>0.10980000346899</c:v>
                </c:pt>
                <c:pt idx="392">
                  <c:v>0.109099999070168</c:v>
                </c:pt>
                <c:pt idx="393">
                  <c:v>0.108499996364117</c:v>
                </c:pt>
                <c:pt idx="394">
                  <c:v>0.107199996709824</c:v>
                </c:pt>
                <c:pt idx="395">
                  <c:v>0.105599999427795</c:v>
                </c:pt>
                <c:pt idx="396">
                  <c:v>0.104599997401237</c:v>
                </c:pt>
                <c:pt idx="397">
                  <c:v>0.103799998760223</c:v>
                </c:pt>
                <c:pt idx="398">
                  <c:v>0.102700002491474</c:v>
                </c:pt>
                <c:pt idx="399">
                  <c:v>0.101499997079372</c:v>
                </c:pt>
                <c:pt idx="400">
                  <c:v>0.100900001823902</c:v>
                </c:pt>
                <c:pt idx="401">
                  <c:v>0.100199997425079</c:v>
                </c:pt>
                <c:pt idx="402">
                  <c:v>0.0997999981045723</c:v>
                </c:pt>
                <c:pt idx="403">
                  <c:v>0.099200002849102</c:v>
                </c:pt>
                <c:pt idx="404">
                  <c:v>0.09740000218153</c:v>
                </c:pt>
                <c:pt idx="405">
                  <c:v>0.0970000028610229</c:v>
                </c:pt>
                <c:pt idx="406">
                  <c:v>0.0961999967694282</c:v>
                </c:pt>
                <c:pt idx="407">
                  <c:v>0.0952999964356422</c:v>
                </c:pt>
                <c:pt idx="408">
                  <c:v>0.0944000035524368</c:v>
                </c:pt>
                <c:pt idx="409">
                  <c:v>0.0934000015258789</c:v>
                </c:pt>
                <c:pt idx="410">
                  <c:v>0.0926999971270561</c:v>
                </c:pt>
                <c:pt idx="411">
                  <c:v>0.0920000001788139</c:v>
                </c:pt>
                <c:pt idx="412">
                  <c:v>0.0916000008583069</c:v>
                </c:pt>
                <c:pt idx="413">
                  <c:v>0.0908999964594841</c:v>
                </c:pt>
                <c:pt idx="414">
                  <c:v>0.09009999781847</c:v>
                </c:pt>
                <c:pt idx="415">
                  <c:v>0.089599996805191</c:v>
                </c:pt>
                <c:pt idx="416">
                  <c:v>0.0888999998569488</c:v>
                </c:pt>
                <c:pt idx="417">
                  <c:v>0.0885000005364418</c:v>
                </c:pt>
                <c:pt idx="418">
                  <c:v>0.0874999985098839</c:v>
                </c:pt>
                <c:pt idx="419">
                  <c:v>0.0870999991893768</c:v>
                </c:pt>
                <c:pt idx="420">
                  <c:v>0.0864999964833259</c:v>
                </c:pt>
                <c:pt idx="421">
                  <c:v>0.0861999988555908</c:v>
                </c:pt>
                <c:pt idx="422">
                  <c:v>0.0859000012278557</c:v>
                </c:pt>
                <c:pt idx="423">
                  <c:v>0.0851000025868416</c:v>
                </c:pt>
                <c:pt idx="424">
                  <c:v>0.0844999998807907</c:v>
                </c:pt>
                <c:pt idx="425">
                  <c:v>0.0839999988675117</c:v>
                </c:pt>
                <c:pt idx="426">
                  <c:v>0.0837000012397766</c:v>
                </c:pt>
                <c:pt idx="427">
                  <c:v>0.0832000002264976</c:v>
                </c:pt>
                <c:pt idx="428">
                  <c:v>0.0828000009059906</c:v>
                </c:pt>
                <c:pt idx="429">
                  <c:v>0.0825999975204468</c:v>
                </c:pt>
                <c:pt idx="430">
                  <c:v>0.0821999981999397</c:v>
                </c:pt>
                <c:pt idx="431">
                  <c:v>0.0819000005722046</c:v>
                </c:pt>
                <c:pt idx="432">
                  <c:v>0.0816000029444694</c:v>
                </c:pt>
                <c:pt idx="433">
                  <c:v>0.0812999978661537</c:v>
                </c:pt>
                <c:pt idx="434">
                  <c:v>0.0811000019311905</c:v>
                </c:pt>
                <c:pt idx="435">
                  <c:v>0.0807999968528747</c:v>
                </c:pt>
                <c:pt idx="436">
                  <c:v>0.0804999992251396</c:v>
                </c:pt>
                <c:pt idx="437">
                  <c:v>0.0803000032901764</c:v>
                </c:pt>
                <c:pt idx="438">
                  <c:v>0.0799999982118606</c:v>
                </c:pt>
                <c:pt idx="439">
                  <c:v>0.0798000022768974</c:v>
                </c:pt>
                <c:pt idx="440">
                  <c:v>0.0791999995708465</c:v>
                </c:pt>
                <c:pt idx="441">
                  <c:v>0.0789000019431114</c:v>
                </c:pt>
                <c:pt idx="442">
                  <c:v>0.0785000026226044</c:v>
                </c:pt>
                <c:pt idx="443">
                  <c:v>0.0781999975442886</c:v>
                </c:pt>
                <c:pt idx="444">
                  <c:v>0.0776000022888184</c:v>
                </c:pt>
                <c:pt idx="445">
                  <c:v>0.0772000029683113</c:v>
                </c:pt>
                <c:pt idx="446">
                  <c:v>0.0768999978899956</c:v>
                </c:pt>
                <c:pt idx="447">
                  <c:v>0.0764999985694885</c:v>
                </c:pt>
                <c:pt idx="448">
                  <c:v>0.0762000009417534</c:v>
                </c:pt>
                <c:pt idx="449">
                  <c:v>0.0758000016212463</c:v>
                </c:pt>
                <c:pt idx="450">
                  <c:v>0.0751999989151955</c:v>
                </c:pt>
                <c:pt idx="451">
                  <c:v>0.0749000012874603</c:v>
                </c:pt>
                <c:pt idx="452">
                  <c:v>0.0746000036597252</c:v>
                </c:pt>
                <c:pt idx="453">
                  <c:v>0.0740000009536743</c:v>
                </c:pt>
                <c:pt idx="454">
                  <c:v>0.0737000033259392</c:v>
                </c:pt>
                <c:pt idx="455">
                  <c:v>0.0733999982476234</c:v>
                </c:pt>
                <c:pt idx="456">
                  <c:v>0.0732000023126602</c:v>
                </c:pt>
                <c:pt idx="457">
                  <c:v>0.0728000029921532</c:v>
                </c:pt>
                <c:pt idx="458">
                  <c:v>0.0722000002861023</c:v>
                </c:pt>
                <c:pt idx="459">
                  <c:v>0.0719000026583671</c:v>
                </c:pt>
                <c:pt idx="460">
                  <c:v>0.0715999975800514</c:v>
                </c:pt>
                <c:pt idx="461">
                  <c:v>0.0712999999523163</c:v>
                </c:pt>
                <c:pt idx="462">
                  <c:v>0.0709000006318092</c:v>
                </c:pt>
                <c:pt idx="463">
                  <c:v>0.0705000013113022</c:v>
                </c:pt>
                <c:pt idx="464">
                  <c:v>0.070200003683567</c:v>
                </c:pt>
                <c:pt idx="465">
                  <c:v>0.0700000002980232</c:v>
                </c:pt>
                <c:pt idx="466">
                  <c:v>0.0696000009775162</c:v>
                </c:pt>
                <c:pt idx="467">
                  <c:v>0.069300003349781</c:v>
                </c:pt>
                <c:pt idx="468">
                  <c:v>0.0690999999642372</c:v>
                </c:pt>
                <c:pt idx="469">
                  <c:v>0.0688000023365021</c:v>
                </c:pt>
                <c:pt idx="470">
                  <c:v>0.0684999972581863</c:v>
                </c:pt>
                <c:pt idx="471">
                  <c:v>0.0681999996304512</c:v>
                </c:pt>
                <c:pt idx="472">
                  <c:v>0.0676999986171722</c:v>
                </c:pt>
                <c:pt idx="473">
                  <c:v>0.067500002682209</c:v>
                </c:pt>
                <c:pt idx="474">
                  <c:v>0.0672999992966652</c:v>
                </c:pt>
                <c:pt idx="475">
                  <c:v>0.067100003361702</c:v>
                </c:pt>
                <c:pt idx="476">
                  <c:v>0.0665000006556511</c:v>
                </c:pt>
                <c:pt idx="477">
                  <c:v>0.0662000030279159</c:v>
                </c:pt>
                <c:pt idx="478">
                  <c:v>0.0659999996423721</c:v>
                </c:pt>
                <c:pt idx="479">
                  <c:v>0.0658000037074089</c:v>
                </c:pt>
                <c:pt idx="480">
                  <c:v>0.0654999986290932</c:v>
                </c:pt>
                <c:pt idx="481">
                  <c:v>0.0650999993085861</c:v>
                </c:pt>
                <c:pt idx="482">
                  <c:v>0.064800001680851</c:v>
                </c:pt>
                <c:pt idx="483">
                  <c:v>0.0646999999880791</c:v>
                </c:pt>
                <c:pt idx="484">
                  <c:v>0.0640999972820282</c:v>
                </c:pt>
                <c:pt idx="485">
                  <c:v>0.063900001347065</c:v>
                </c:pt>
                <c:pt idx="486">
                  <c:v>0.0636000037193298</c:v>
                </c:pt>
                <c:pt idx="487">
                  <c:v>0.0635000020265579</c:v>
                </c:pt>
                <c:pt idx="488">
                  <c:v>0.0630000010132789</c:v>
                </c:pt>
                <c:pt idx="489">
                  <c:v>0.0627999976277351</c:v>
                </c:pt>
                <c:pt idx="490">
                  <c:v>0.0626000016927719</c:v>
                </c:pt>
                <c:pt idx="491">
                  <c:v>0.0623000003397465</c:v>
                </c:pt>
                <c:pt idx="492">
                  <c:v>0.0621000006794929</c:v>
                </c:pt>
                <c:pt idx="493">
                  <c:v>0.0619000010192394</c:v>
                </c:pt>
                <c:pt idx="494">
                  <c:v>0.0615000016987324</c:v>
                </c:pt>
                <c:pt idx="495">
                  <c:v>0.0612000003457069</c:v>
                </c:pt>
                <c:pt idx="496">
                  <c:v>0.0610000006854534</c:v>
                </c:pt>
                <c:pt idx="497">
                  <c:v>0.0608999989926815</c:v>
                </c:pt>
                <c:pt idx="498">
                  <c:v>0.0606000013649464</c:v>
                </c:pt>
                <c:pt idx="499">
                  <c:v>0.060199998319149</c:v>
                </c:pt>
                <c:pt idx="500">
                  <c:v>0.0599999986588955</c:v>
                </c:pt>
                <c:pt idx="501">
                  <c:v>0.059799998998642</c:v>
                </c:pt>
                <c:pt idx="502">
                  <c:v>0.0595999993383884</c:v>
                </c:pt>
                <c:pt idx="503">
                  <c:v>0.0593999996781349</c:v>
                </c:pt>
                <c:pt idx="504">
                  <c:v>0.0590999983251095</c:v>
                </c:pt>
                <c:pt idx="505">
                  <c:v>0.0588999986648559</c:v>
                </c:pt>
                <c:pt idx="506">
                  <c:v>0.0586999990046024</c:v>
                </c:pt>
                <c:pt idx="507">
                  <c:v>0.0584999993443489</c:v>
                </c:pt>
                <c:pt idx="508">
                  <c:v>0.0584000013768673</c:v>
                </c:pt>
                <c:pt idx="509">
                  <c:v>0.0582000017166138</c:v>
                </c:pt>
                <c:pt idx="510">
                  <c:v>0.0582000017166138</c:v>
                </c:pt>
                <c:pt idx="511">
                  <c:v>0.0579999983310699</c:v>
                </c:pt>
                <c:pt idx="512">
                  <c:v>0.0577999986708164</c:v>
                </c:pt>
                <c:pt idx="513">
                  <c:v>0.0575999990105629</c:v>
                </c:pt>
                <c:pt idx="514">
                  <c:v>0.0575999990105629</c:v>
                </c:pt>
                <c:pt idx="515">
                  <c:v>0.0573999993503094</c:v>
                </c:pt>
                <c:pt idx="516">
                  <c:v>0.0573000013828277</c:v>
                </c:pt>
                <c:pt idx="517">
                  <c:v>0.0573000013828277</c:v>
                </c:pt>
                <c:pt idx="518">
                  <c:v>0.0571999996900558</c:v>
                </c:pt>
                <c:pt idx="519">
                  <c:v>0.0571000017225742</c:v>
                </c:pt>
                <c:pt idx="520">
                  <c:v>0.0566999986767769</c:v>
                </c:pt>
                <c:pt idx="521">
                  <c:v>0.0573000013828277</c:v>
                </c:pt>
                <c:pt idx="522">
                  <c:v>0.0571000017225742</c:v>
                </c:pt>
                <c:pt idx="523">
                  <c:v>0.0573000013828277</c:v>
                </c:pt>
                <c:pt idx="524">
                  <c:v>0.0568000003695488</c:v>
                </c:pt>
                <c:pt idx="525">
                  <c:v>0.0568999983370304</c:v>
                </c:pt>
                <c:pt idx="526">
                  <c:v>0.0568999983370304</c:v>
                </c:pt>
                <c:pt idx="527">
                  <c:v>0.0571000017225742</c:v>
                </c:pt>
                <c:pt idx="528">
                  <c:v>0.0570000000298023</c:v>
                </c:pt>
                <c:pt idx="529">
                  <c:v>0.0568999983370304</c:v>
                </c:pt>
                <c:pt idx="530">
                  <c:v>0.0575000010430813</c:v>
                </c:pt>
                <c:pt idx="531">
                  <c:v>0.0577000007033348</c:v>
                </c:pt>
                <c:pt idx="532">
                  <c:v>0.0579000003635883</c:v>
                </c:pt>
                <c:pt idx="533">
                  <c:v>0.0582000017166138</c:v>
                </c:pt>
                <c:pt idx="534">
                  <c:v>0.0584999993443489</c:v>
                </c:pt>
                <c:pt idx="535">
                  <c:v>0.0582999996840954</c:v>
                </c:pt>
                <c:pt idx="536">
                  <c:v>0.0586000010371208</c:v>
                </c:pt>
                <c:pt idx="537">
                  <c:v>0.0584999993443489</c:v>
                </c:pt>
                <c:pt idx="538">
                  <c:v>0.0586000010371208</c:v>
                </c:pt>
                <c:pt idx="539">
                  <c:v>0.0586000010371208</c:v>
                </c:pt>
                <c:pt idx="540">
                  <c:v>0.0584000013768673</c:v>
                </c:pt>
                <c:pt idx="541">
                  <c:v>0.0586000010371208</c:v>
                </c:pt>
                <c:pt idx="542">
                  <c:v>0.0584999993443489</c:v>
                </c:pt>
                <c:pt idx="543">
                  <c:v>0.0584999993443489</c:v>
                </c:pt>
                <c:pt idx="544">
                  <c:v>0.0584999993443489</c:v>
                </c:pt>
                <c:pt idx="545">
                  <c:v>0.0584999993443489</c:v>
                </c:pt>
                <c:pt idx="546">
                  <c:v>0.0584000013768673</c:v>
                </c:pt>
                <c:pt idx="547">
                  <c:v>0.0584000013768673</c:v>
                </c:pt>
                <c:pt idx="548">
                  <c:v>0.0584999993443489</c:v>
                </c:pt>
                <c:pt idx="549">
                  <c:v>0.0584000013768673</c:v>
                </c:pt>
                <c:pt idx="550">
                  <c:v>0.0584000013768673</c:v>
                </c:pt>
                <c:pt idx="551">
                  <c:v>0.0584000013768673</c:v>
                </c:pt>
                <c:pt idx="552">
                  <c:v>0.0582999996840954</c:v>
                </c:pt>
                <c:pt idx="553">
                  <c:v>0.0582999996840954</c:v>
                </c:pt>
                <c:pt idx="554">
                  <c:v>0.0582999996840954</c:v>
                </c:pt>
                <c:pt idx="555">
                  <c:v>0.0582999996840954</c:v>
                </c:pt>
                <c:pt idx="556">
                  <c:v>0.0582000017166138</c:v>
                </c:pt>
                <c:pt idx="557">
                  <c:v>0.0582999996840954</c:v>
                </c:pt>
                <c:pt idx="558">
                  <c:v>0.0582999996840954</c:v>
                </c:pt>
                <c:pt idx="559">
                  <c:v>0.0582000017166138</c:v>
                </c:pt>
                <c:pt idx="560">
                  <c:v>0.0582999996840954</c:v>
                </c:pt>
                <c:pt idx="561">
                  <c:v>0.0582000017166138</c:v>
                </c:pt>
                <c:pt idx="562">
                  <c:v>0.0582000017166138</c:v>
                </c:pt>
                <c:pt idx="563">
                  <c:v>0.0582000017166138</c:v>
                </c:pt>
                <c:pt idx="564">
                  <c:v>0.0581000000238418</c:v>
                </c:pt>
                <c:pt idx="565">
                  <c:v>0.0581000000238418</c:v>
                </c:pt>
                <c:pt idx="566">
                  <c:v>0.0581000000238418</c:v>
                </c:pt>
                <c:pt idx="567">
                  <c:v>0.0581000000238418</c:v>
                </c:pt>
                <c:pt idx="568">
                  <c:v>0.0581000000238418</c:v>
                </c:pt>
                <c:pt idx="569">
                  <c:v>0.0581000000238418</c:v>
                </c:pt>
                <c:pt idx="570">
                  <c:v>0.0581000000238418</c:v>
                </c:pt>
                <c:pt idx="571">
                  <c:v>0.0582000017166138</c:v>
                </c:pt>
                <c:pt idx="572">
                  <c:v>0.0581000000238418</c:v>
                </c:pt>
                <c:pt idx="573">
                  <c:v>0.0582000017166138</c:v>
                </c:pt>
                <c:pt idx="574">
                  <c:v>0.0582999996840954</c:v>
                </c:pt>
                <c:pt idx="575">
                  <c:v>0.0582999996840954</c:v>
                </c:pt>
                <c:pt idx="576">
                  <c:v>0.0584000013768673</c:v>
                </c:pt>
                <c:pt idx="577">
                  <c:v>0.0584999993443489</c:v>
                </c:pt>
                <c:pt idx="578">
                  <c:v>0.0586999990046024</c:v>
                </c:pt>
                <c:pt idx="579">
                  <c:v>0.0588999986648559</c:v>
                </c:pt>
                <c:pt idx="580">
                  <c:v>0.0590000003576279</c:v>
                </c:pt>
                <c:pt idx="581">
                  <c:v>0.0590000003576279</c:v>
                </c:pt>
                <c:pt idx="582">
                  <c:v>0.0590000003576279</c:v>
                </c:pt>
                <c:pt idx="583">
                  <c:v>0.0590000003576279</c:v>
                </c:pt>
                <c:pt idx="584">
                  <c:v>0.0590000003576279</c:v>
                </c:pt>
                <c:pt idx="585">
                  <c:v>0.0590000003576279</c:v>
                </c:pt>
                <c:pt idx="586">
                  <c:v>0.0588999986648559</c:v>
                </c:pt>
                <c:pt idx="587">
                  <c:v>0.0588999986648559</c:v>
                </c:pt>
                <c:pt idx="588">
                  <c:v>0.0586000010371208</c:v>
                </c:pt>
                <c:pt idx="589">
                  <c:v>0.0593999996781349</c:v>
                </c:pt>
                <c:pt idx="590">
                  <c:v>0.0593999996781349</c:v>
                </c:pt>
                <c:pt idx="591">
                  <c:v>0.0595000013709068</c:v>
                </c:pt>
                <c:pt idx="592">
                  <c:v>0.0597000010311603</c:v>
                </c:pt>
                <c:pt idx="593">
                  <c:v>0.059799998998642</c:v>
                </c:pt>
                <c:pt idx="594">
                  <c:v>0.0604000017046928</c:v>
                </c:pt>
                <c:pt idx="595">
                  <c:v>0.060199998319149</c:v>
                </c:pt>
                <c:pt idx="596">
                  <c:v>0.0601000003516674</c:v>
                </c:pt>
                <c:pt idx="597">
                  <c:v>0.0603000000119209</c:v>
                </c:pt>
                <c:pt idx="598">
                  <c:v>0.0604000017046928</c:v>
                </c:pt>
                <c:pt idx="599">
                  <c:v>0.0604000017046928</c:v>
                </c:pt>
                <c:pt idx="600">
                  <c:v>0.0604999996721744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'Zonder zout'!$A$4</c:f>
              <c:strCache>
                <c:ptCount val="1"/>
                <c:pt idx="0">
                  <c:v>30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zout'!$B$4:$WD$4</c:f>
              <c:numCache>
                <c:formatCode>General</c:formatCode>
                <c:ptCount val="601"/>
                <c:pt idx="0">
                  <c:v>0.440499991178513</c:v>
                </c:pt>
                <c:pt idx="1">
                  <c:v>0.438800007104874</c:v>
                </c:pt>
                <c:pt idx="2">
                  <c:v>0.435900002717972</c:v>
                </c:pt>
                <c:pt idx="3">
                  <c:v>0.432399988174438</c:v>
                </c:pt>
                <c:pt idx="4">
                  <c:v>0.42960000038147</c:v>
                </c:pt>
                <c:pt idx="5">
                  <c:v>0.427899986505508</c:v>
                </c:pt>
                <c:pt idx="6">
                  <c:v>0.425000011920929</c:v>
                </c:pt>
                <c:pt idx="7">
                  <c:v>0.422699987888336</c:v>
                </c:pt>
                <c:pt idx="8">
                  <c:v>0.419999986886978</c:v>
                </c:pt>
                <c:pt idx="9">
                  <c:v>0.417800009250641</c:v>
                </c:pt>
                <c:pt idx="10">
                  <c:v>0.415499985218048</c:v>
                </c:pt>
                <c:pt idx="11">
                  <c:v>0.414000004529953</c:v>
                </c:pt>
                <c:pt idx="12">
                  <c:v>0.411599993705749</c:v>
                </c:pt>
                <c:pt idx="13">
                  <c:v>0.409099996089935</c:v>
                </c:pt>
                <c:pt idx="14">
                  <c:v>0.407099992036819</c:v>
                </c:pt>
                <c:pt idx="15">
                  <c:v>0.405000001192093</c:v>
                </c:pt>
                <c:pt idx="16">
                  <c:v>0.407799988985062</c:v>
                </c:pt>
                <c:pt idx="17">
                  <c:v>0.405200004577637</c:v>
                </c:pt>
                <c:pt idx="18">
                  <c:v>0.402599990367889</c:v>
                </c:pt>
                <c:pt idx="19">
                  <c:v>0.400499999523163</c:v>
                </c:pt>
                <c:pt idx="20">
                  <c:v>0.398499995470047</c:v>
                </c:pt>
                <c:pt idx="21">
                  <c:v>0.397100001573563</c:v>
                </c:pt>
                <c:pt idx="22">
                  <c:v>0.395999997854233</c:v>
                </c:pt>
                <c:pt idx="23">
                  <c:v>0.392699986696243</c:v>
                </c:pt>
                <c:pt idx="24">
                  <c:v>0.391000002622604</c:v>
                </c:pt>
                <c:pt idx="25">
                  <c:v>0.389099985361099</c:v>
                </c:pt>
                <c:pt idx="26">
                  <c:v>0.38740000128746</c:v>
                </c:pt>
                <c:pt idx="27">
                  <c:v>0.385699987411499</c:v>
                </c:pt>
                <c:pt idx="28">
                  <c:v>0.384400010108948</c:v>
                </c:pt>
                <c:pt idx="29">
                  <c:v>0.382600009441376</c:v>
                </c:pt>
                <c:pt idx="30">
                  <c:v>0.381300002336502</c:v>
                </c:pt>
                <c:pt idx="31">
                  <c:v>0.379700005054474</c:v>
                </c:pt>
                <c:pt idx="32">
                  <c:v>0.3783999979496</c:v>
                </c:pt>
                <c:pt idx="33">
                  <c:v>0.37720000743866</c:v>
                </c:pt>
                <c:pt idx="34">
                  <c:v>0.375400006771088</c:v>
                </c:pt>
                <c:pt idx="35">
                  <c:v>0.374199986457825</c:v>
                </c:pt>
                <c:pt idx="36">
                  <c:v>0.372999995946884</c:v>
                </c:pt>
                <c:pt idx="37">
                  <c:v>0.371899992227554</c:v>
                </c:pt>
                <c:pt idx="38">
                  <c:v>0.370900005102158</c:v>
                </c:pt>
                <c:pt idx="39">
                  <c:v>0.370099991559982</c:v>
                </c:pt>
                <c:pt idx="40">
                  <c:v>0.368999987840652</c:v>
                </c:pt>
                <c:pt idx="41">
                  <c:v>0.367399990558624</c:v>
                </c:pt>
                <c:pt idx="42">
                  <c:v>0.366899996995926</c:v>
                </c:pt>
                <c:pt idx="43">
                  <c:v>0.366200000047684</c:v>
                </c:pt>
                <c:pt idx="44">
                  <c:v>0.36489999294281</c:v>
                </c:pt>
                <c:pt idx="45">
                  <c:v>0.363999992609024</c:v>
                </c:pt>
                <c:pt idx="46">
                  <c:v>0.363200008869171</c:v>
                </c:pt>
                <c:pt idx="47">
                  <c:v>0.36259999871254</c:v>
                </c:pt>
                <c:pt idx="48">
                  <c:v>0.361900001764297</c:v>
                </c:pt>
                <c:pt idx="49">
                  <c:v>0.360900014638901</c:v>
                </c:pt>
                <c:pt idx="50">
                  <c:v>0.360500007867813</c:v>
                </c:pt>
                <c:pt idx="51">
                  <c:v>0.359899997711182</c:v>
                </c:pt>
                <c:pt idx="52">
                  <c:v>0.358900010585785</c:v>
                </c:pt>
                <c:pt idx="53">
                  <c:v>0.35809999704361</c:v>
                </c:pt>
                <c:pt idx="54">
                  <c:v>0.357199996709824</c:v>
                </c:pt>
                <c:pt idx="55">
                  <c:v>0.356599986553192</c:v>
                </c:pt>
                <c:pt idx="56">
                  <c:v>0.355699986219406</c:v>
                </c:pt>
                <c:pt idx="57">
                  <c:v>0.354999989271164</c:v>
                </c:pt>
                <c:pt idx="58">
                  <c:v>0.354400008916855</c:v>
                </c:pt>
                <c:pt idx="59">
                  <c:v>0.353100001811981</c:v>
                </c:pt>
                <c:pt idx="60">
                  <c:v>0.352699995040893</c:v>
                </c:pt>
                <c:pt idx="61">
                  <c:v>0.352200001478195</c:v>
                </c:pt>
                <c:pt idx="62">
                  <c:v>0.35139998793602</c:v>
                </c:pt>
                <c:pt idx="63">
                  <c:v>0.350499987602234</c:v>
                </c:pt>
                <c:pt idx="64">
                  <c:v>0.349599987268448</c:v>
                </c:pt>
                <c:pt idx="65">
                  <c:v>0.349099993705749</c:v>
                </c:pt>
                <c:pt idx="66">
                  <c:v>0.348199993371963</c:v>
                </c:pt>
                <c:pt idx="67">
                  <c:v>0.347699999809265</c:v>
                </c:pt>
                <c:pt idx="68">
                  <c:v>0.346799999475479</c:v>
                </c:pt>
                <c:pt idx="69">
                  <c:v>0.346199989318848</c:v>
                </c:pt>
                <c:pt idx="70">
                  <c:v>0.345600008964539</c:v>
                </c:pt>
                <c:pt idx="71">
                  <c:v>0.344599992036819</c:v>
                </c:pt>
                <c:pt idx="72">
                  <c:v>0.343899995088577</c:v>
                </c:pt>
                <c:pt idx="73">
                  <c:v>0.343300014734268</c:v>
                </c:pt>
                <c:pt idx="74">
                  <c:v>0.341899991035461</c:v>
                </c:pt>
                <c:pt idx="75">
                  <c:v>0.341100007295608</c:v>
                </c:pt>
                <c:pt idx="76">
                  <c:v>0.340299993753433</c:v>
                </c:pt>
                <c:pt idx="77">
                  <c:v>0.33950001001358</c:v>
                </c:pt>
                <c:pt idx="78">
                  <c:v>0.338499993085861</c:v>
                </c:pt>
                <c:pt idx="79">
                  <c:v>0.337700009346008</c:v>
                </c:pt>
                <c:pt idx="80">
                  <c:v>0.337099999189377</c:v>
                </c:pt>
                <c:pt idx="81">
                  <c:v>0.336199998855591</c:v>
                </c:pt>
                <c:pt idx="82">
                  <c:v>0.335500001907349</c:v>
                </c:pt>
                <c:pt idx="83">
                  <c:v>0.334600001573563</c:v>
                </c:pt>
                <c:pt idx="84">
                  <c:v>0.333299994468689</c:v>
                </c:pt>
                <c:pt idx="85">
                  <c:v>0.332500010728836</c:v>
                </c:pt>
                <c:pt idx="86">
                  <c:v>0.331099987030029</c:v>
                </c:pt>
                <c:pt idx="87">
                  <c:v>0.330099999904633</c:v>
                </c:pt>
                <c:pt idx="88">
                  <c:v>0.329600006341934</c:v>
                </c:pt>
                <c:pt idx="89">
                  <c:v>0.329100012779236</c:v>
                </c:pt>
                <c:pt idx="90">
                  <c:v>0.32820001244545</c:v>
                </c:pt>
                <c:pt idx="91">
                  <c:v>0.327300012111664</c:v>
                </c:pt>
                <c:pt idx="92">
                  <c:v>0.326299995183945</c:v>
                </c:pt>
                <c:pt idx="93">
                  <c:v>0.325399994850159</c:v>
                </c:pt>
                <c:pt idx="94">
                  <c:v>0.324699997901916</c:v>
                </c:pt>
                <c:pt idx="95">
                  <c:v>0.323900014162064</c:v>
                </c:pt>
                <c:pt idx="96">
                  <c:v>0.323000013828278</c:v>
                </c:pt>
                <c:pt idx="97">
                  <c:v>0.322499990463257</c:v>
                </c:pt>
                <c:pt idx="98">
                  <c:v>0.321999996900558</c:v>
                </c:pt>
                <c:pt idx="99">
                  <c:v>0.321099996566772</c:v>
                </c:pt>
                <c:pt idx="100">
                  <c:v>0.32039999961853</c:v>
                </c:pt>
                <c:pt idx="101">
                  <c:v>0.319999992847443</c:v>
                </c:pt>
                <c:pt idx="102">
                  <c:v>0.31920000910759</c:v>
                </c:pt>
                <c:pt idx="103">
                  <c:v>0.318199992179871</c:v>
                </c:pt>
                <c:pt idx="104">
                  <c:v>0.317299991846085</c:v>
                </c:pt>
                <c:pt idx="105">
                  <c:v>0.316599994897842</c:v>
                </c:pt>
                <c:pt idx="106">
                  <c:v>0.316100001335144</c:v>
                </c:pt>
                <c:pt idx="107">
                  <c:v>0.315600007772446</c:v>
                </c:pt>
                <c:pt idx="108">
                  <c:v>0.314399987459183</c:v>
                </c:pt>
                <c:pt idx="109">
                  <c:v>0.314000010490417</c:v>
                </c:pt>
                <c:pt idx="110">
                  <c:v>0.31360000371933</c:v>
                </c:pt>
                <c:pt idx="111">
                  <c:v>0.313100010156631</c:v>
                </c:pt>
                <c:pt idx="112">
                  <c:v>0.3125</c:v>
                </c:pt>
                <c:pt idx="113">
                  <c:v>0.311899989843368</c:v>
                </c:pt>
                <c:pt idx="114">
                  <c:v>0.311500012874603</c:v>
                </c:pt>
                <c:pt idx="115">
                  <c:v>0.310799986124039</c:v>
                </c:pt>
                <c:pt idx="116">
                  <c:v>0.310499995946884</c:v>
                </c:pt>
                <c:pt idx="117">
                  <c:v>0.310000002384186</c:v>
                </c:pt>
                <c:pt idx="118">
                  <c:v>0.309300005435944</c:v>
                </c:pt>
                <c:pt idx="119">
                  <c:v>0.308899998664856</c:v>
                </c:pt>
                <c:pt idx="120">
                  <c:v>0.308400005102158</c:v>
                </c:pt>
                <c:pt idx="121">
                  <c:v>0.307399988174438</c:v>
                </c:pt>
                <c:pt idx="122">
                  <c:v>0.307000011205673</c:v>
                </c:pt>
                <c:pt idx="123">
                  <c:v>0.306699991226196</c:v>
                </c:pt>
                <c:pt idx="124">
                  <c:v>0.305999994277954</c:v>
                </c:pt>
                <c:pt idx="125">
                  <c:v>0.3057000041008</c:v>
                </c:pt>
                <c:pt idx="126">
                  <c:v>0.305200010538101</c:v>
                </c:pt>
                <c:pt idx="127">
                  <c:v>0.304899990558624</c:v>
                </c:pt>
                <c:pt idx="128">
                  <c:v>0.30460000038147</c:v>
                </c:pt>
                <c:pt idx="129">
                  <c:v>0.304500013589859</c:v>
                </c:pt>
                <c:pt idx="130">
                  <c:v>0.304199993610382</c:v>
                </c:pt>
                <c:pt idx="131">
                  <c:v>0.304100006818771</c:v>
                </c:pt>
                <c:pt idx="132">
                  <c:v>0.303600013256073</c:v>
                </c:pt>
                <c:pt idx="133">
                  <c:v>0.303700000047684</c:v>
                </c:pt>
                <c:pt idx="134">
                  <c:v>0.303600013256073</c:v>
                </c:pt>
                <c:pt idx="135">
                  <c:v>0.30349999666214</c:v>
                </c:pt>
                <c:pt idx="136">
                  <c:v>0.303299993276596</c:v>
                </c:pt>
                <c:pt idx="137">
                  <c:v>0.303099989891052</c:v>
                </c:pt>
                <c:pt idx="138">
                  <c:v>0.302899986505508</c:v>
                </c:pt>
                <c:pt idx="139">
                  <c:v>0.303000003099441</c:v>
                </c:pt>
                <c:pt idx="140">
                  <c:v>0.303000003099441</c:v>
                </c:pt>
                <c:pt idx="141">
                  <c:v>0.302799999713898</c:v>
                </c:pt>
                <c:pt idx="142">
                  <c:v>0.302599996328354</c:v>
                </c:pt>
                <c:pt idx="143">
                  <c:v>0.30239999294281</c:v>
                </c:pt>
                <c:pt idx="144">
                  <c:v>0.302500009536743</c:v>
                </c:pt>
                <c:pt idx="145">
                  <c:v>0.302300006151199</c:v>
                </c:pt>
                <c:pt idx="146">
                  <c:v>0.302300006151199</c:v>
                </c:pt>
                <c:pt idx="147">
                  <c:v>0.302300006151199</c:v>
                </c:pt>
                <c:pt idx="148">
                  <c:v>0.302300006151199</c:v>
                </c:pt>
                <c:pt idx="149">
                  <c:v>0.302500009536743</c:v>
                </c:pt>
                <c:pt idx="150">
                  <c:v>0.302599996328354</c:v>
                </c:pt>
                <c:pt idx="151">
                  <c:v>0.302799999713898</c:v>
                </c:pt>
                <c:pt idx="152">
                  <c:v>0.302899986505508</c:v>
                </c:pt>
                <c:pt idx="153">
                  <c:v>0.303299993276596</c:v>
                </c:pt>
                <c:pt idx="154">
                  <c:v>0.303600013256073</c:v>
                </c:pt>
                <c:pt idx="155">
                  <c:v>0.303999990224838</c:v>
                </c:pt>
                <c:pt idx="156">
                  <c:v>0.304500013589859</c:v>
                </c:pt>
                <c:pt idx="157">
                  <c:v>0.304800003767014</c:v>
                </c:pt>
                <c:pt idx="158">
                  <c:v>0.305200010538101</c:v>
                </c:pt>
                <c:pt idx="159">
                  <c:v>0.305500000715256</c:v>
                </c:pt>
                <c:pt idx="160">
                  <c:v>0.306400001049042</c:v>
                </c:pt>
                <c:pt idx="161">
                  <c:v>0.306800007820129</c:v>
                </c:pt>
                <c:pt idx="162">
                  <c:v>0.307399988174438</c:v>
                </c:pt>
                <c:pt idx="163">
                  <c:v>0.307900011539459</c:v>
                </c:pt>
                <c:pt idx="164">
                  <c:v>0.308499991893768</c:v>
                </c:pt>
                <c:pt idx="165">
                  <c:v>0.309300005435944</c:v>
                </c:pt>
                <c:pt idx="166">
                  <c:v>0.309899985790253</c:v>
                </c:pt>
                <c:pt idx="167">
                  <c:v>0.310900002717972</c:v>
                </c:pt>
                <c:pt idx="168">
                  <c:v>0.311899989843368</c:v>
                </c:pt>
                <c:pt idx="169">
                  <c:v>0.312999993562698</c:v>
                </c:pt>
                <c:pt idx="170">
                  <c:v>0.313699990510941</c:v>
                </c:pt>
                <c:pt idx="171">
                  <c:v>0.315499991178513</c:v>
                </c:pt>
                <c:pt idx="172">
                  <c:v>0.317299991846085</c:v>
                </c:pt>
                <c:pt idx="173">
                  <c:v>0.318300008773804</c:v>
                </c:pt>
                <c:pt idx="174">
                  <c:v>0.319499999284744</c:v>
                </c:pt>
                <c:pt idx="175">
                  <c:v>0.321200013160706</c:v>
                </c:pt>
                <c:pt idx="176">
                  <c:v>0.323100000619888</c:v>
                </c:pt>
                <c:pt idx="177">
                  <c:v>0.324600011110306</c:v>
                </c:pt>
                <c:pt idx="178">
                  <c:v>0.326200008392334</c:v>
                </c:pt>
                <c:pt idx="179">
                  <c:v>0.327600002288818</c:v>
                </c:pt>
                <c:pt idx="180">
                  <c:v>0.331099987030029</c:v>
                </c:pt>
                <c:pt idx="181">
                  <c:v>0.333000004291534</c:v>
                </c:pt>
                <c:pt idx="182">
                  <c:v>0.333999991416931</c:v>
                </c:pt>
                <c:pt idx="183">
                  <c:v>0.335399985313415</c:v>
                </c:pt>
                <c:pt idx="184">
                  <c:v>0.338099986314774</c:v>
                </c:pt>
                <c:pt idx="185">
                  <c:v>0.339700013399124</c:v>
                </c:pt>
                <c:pt idx="186">
                  <c:v>0.341199994087219</c:v>
                </c:pt>
                <c:pt idx="187">
                  <c:v>0.342799991369247</c:v>
                </c:pt>
                <c:pt idx="188">
                  <c:v>0.345600008964539</c:v>
                </c:pt>
                <c:pt idx="189">
                  <c:v>0.347600013017654</c:v>
                </c:pt>
                <c:pt idx="190">
                  <c:v>0.349400013685226</c:v>
                </c:pt>
                <c:pt idx="191">
                  <c:v>0.353399991989136</c:v>
                </c:pt>
                <c:pt idx="192">
                  <c:v>0.356200009584427</c:v>
                </c:pt>
                <c:pt idx="193">
                  <c:v>0.359400004148483</c:v>
                </c:pt>
                <c:pt idx="194">
                  <c:v>0.363000005483627</c:v>
                </c:pt>
                <c:pt idx="195">
                  <c:v>0.365700006484985</c:v>
                </c:pt>
                <c:pt idx="196">
                  <c:v>0.368499994277954</c:v>
                </c:pt>
                <c:pt idx="197">
                  <c:v>0.37279999256134</c:v>
                </c:pt>
                <c:pt idx="198">
                  <c:v>0.375499993562698</c:v>
                </c:pt>
                <c:pt idx="199">
                  <c:v>0.38170000910759</c:v>
                </c:pt>
                <c:pt idx="200">
                  <c:v>0.384900003671646</c:v>
                </c:pt>
                <c:pt idx="201">
                  <c:v>0.386500000953674</c:v>
                </c:pt>
                <c:pt idx="202">
                  <c:v>0.38960000872612</c:v>
                </c:pt>
                <c:pt idx="203">
                  <c:v>0.395700007677078</c:v>
                </c:pt>
                <c:pt idx="204">
                  <c:v>0.399100005626678</c:v>
                </c:pt>
                <c:pt idx="205">
                  <c:v>0.400999993085861</c:v>
                </c:pt>
                <c:pt idx="206">
                  <c:v>0.403600007295608</c:v>
                </c:pt>
                <c:pt idx="207">
                  <c:v>0.406399995088577</c:v>
                </c:pt>
                <c:pt idx="208">
                  <c:v>0.411100000143051</c:v>
                </c:pt>
                <c:pt idx="209">
                  <c:v>0.414400011301041</c:v>
                </c:pt>
                <c:pt idx="210">
                  <c:v>0.417699992656708</c:v>
                </c:pt>
                <c:pt idx="211">
                  <c:v>0.419999986886978</c:v>
                </c:pt>
                <c:pt idx="212">
                  <c:v>0.422199994325638</c:v>
                </c:pt>
                <c:pt idx="213">
                  <c:v>0.424600005149841</c:v>
                </c:pt>
                <c:pt idx="214">
                  <c:v>0.426400005817413</c:v>
                </c:pt>
                <c:pt idx="215">
                  <c:v>0.428200006484985</c:v>
                </c:pt>
                <c:pt idx="216">
                  <c:v>0.429500013589859</c:v>
                </c:pt>
                <c:pt idx="217">
                  <c:v>0.431199997663498</c:v>
                </c:pt>
                <c:pt idx="218">
                  <c:v>0.432700008153915</c:v>
                </c:pt>
                <c:pt idx="219">
                  <c:v>0.433600008487701</c:v>
                </c:pt>
                <c:pt idx="220">
                  <c:v>0.435400009155273</c:v>
                </c:pt>
                <c:pt idx="221">
                  <c:v>0.436300009489059</c:v>
                </c:pt>
                <c:pt idx="222">
                  <c:v>0.436699986457825</c:v>
                </c:pt>
                <c:pt idx="223">
                  <c:v>0.436899989843369</c:v>
                </c:pt>
                <c:pt idx="224">
                  <c:v>0.436699986457825</c:v>
                </c:pt>
                <c:pt idx="225">
                  <c:v>0.43639999628067</c:v>
                </c:pt>
                <c:pt idx="226">
                  <c:v>0.435999989509582</c:v>
                </c:pt>
                <c:pt idx="227">
                  <c:v>0.43529999256134</c:v>
                </c:pt>
                <c:pt idx="228">
                  <c:v>0.433800011873245</c:v>
                </c:pt>
                <c:pt idx="229">
                  <c:v>0.432700008153915</c:v>
                </c:pt>
                <c:pt idx="230">
                  <c:v>0.430900007486343</c:v>
                </c:pt>
                <c:pt idx="231">
                  <c:v>0.429399996995926</c:v>
                </c:pt>
                <c:pt idx="232">
                  <c:v>0.428099989891052</c:v>
                </c:pt>
                <c:pt idx="233">
                  <c:v>0.425599992275238</c:v>
                </c:pt>
                <c:pt idx="234">
                  <c:v>0.423599988222122</c:v>
                </c:pt>
                <c:pt idx="235">
                  <c:v>0.421299993991852</c:v>
                </c:pt>
                <c:pt idx="236">
                  <c:v>0.419900000095367</c:v>
                </c:pt>
                <c:pt idx="237">
                  <c:v>0.418300002813339</c:v>
                </c:pt>
                <c:pt idx="238">
                  <c:v>0.414799988269806</c:v>
                </c:pt>
                <c:pt idx="239">
                  <c:v>0.410100013017654</c:v>
                </c:pt>
                <c:pt idx="240">
                  <c:v>0.404599994421005</c:v>
                </c:pt>
                <c:pt idx="241">
                  <c:v>0.402099996805191</c:v>
                </c:pt>
                <c:pt idx="242">
                  <c:v>0.398799985647201</c:v>
                </c:pt>
                <c:pt idx="243">
                  <c:v>0.396200001239777</c:v>
                </c:pt>
                <c:pt idx="244">
                  <c:v>0.394600003957748</c:v>
                </c:pt>
                <c:pt idx="245">
                  <c:v>0.389699995517731</c:v>
                </c:pt>
                <c:pt idx="246">
                  <c:v>0.386599987745285</c:v>
                </c:pt>
                <c:pt idx="247">
                  <c:v>0.38289999961853</c:v>
                </c:pt>
                <c:pt idx="248">
                  <c:v>0.379200011491775</c:v>
                </c:pt>
                <c:pt idx="249">
                  <c:v>0.373199999332428</c:v>
                </c:pt>
                <c:pt idx="250">
                  <c:v>0.369199991226196</c:v>
                </c:pt>
                <c:pt idx="251">
                  <c:v>0.364600002765655</c:v>
                </c:pt>
                <c:pt idx="252">
                  <c:v>0.360599994659424</c:v>
                </c:pt>
                <c:pt idx="253">
                  <c:v>0.356599986553192</c:v>
                </c:pt>
                <c:pt idx="254">
                  <c:v>0.35359999537468</c:v>
                </c:pt>
                <c:pt idx="255">
                  <c:v>0.350899994373321</c:v>
                </c:pt>
                <c:pt idx="256">
                  <c:v>0.344500005245209</c:v>
                </c:pt>
                <c:pt idx="257">
                  <c:v>0.340900003910065</c:v>
                </c:pt>
                <c:pt idx="258">
                  <c:v>0.334399998188019</c:v>
                </c:pt>
                <c:pt idx="259">
                  <c:v>0.329899996519089</c:v>
                </c:pt>
                <c:pt idx="260">
                  <c:v>0.325300008058548</c:v>
                </c:pt>
                <c:pt idx="261">
                  <c:v>0.322100013494492</c:v>
                </c:pt>
                <c:pt idx="262">
                  <c:v>0.319000005722046</c:v>
                </c:pt>
                <c:pt idx="263">
                  <c:v>0.315200001001358</c:v>
                </c:pt>
                <c:pt idx="264">
                  <c:v>0.310999989509582</c:v>
                </c:pt>
                <c:pt idx="265">
                  <c:v>0.307300001382828</c:v>
                </c:pt>
                <c:pt idx="266">
                  <c:v>0.302300006151199</c:v>
                </c:pt>
                <c:pt idx="267">
                  <c:v>0.296700000762939</c:v>
                </c:pt>
                <c:pt idx="268">
                  <c:v>0.292499989271164</c:v>
                </c:pt>
                <c:pt idx="269">
                  <c:v>0.289600014686584</c:v>
                </c:pt>
                <c:pt idx="270">
                  <c:v>0.286700010299683</c:v>
                </c:pt>
                <c:pt idx="271">
                  <c:v>0.282700002193451</c:v>
                </c:pt>
                <c:pt idx="272">
                  <c:v>0.278699994087219</c:v>
                </c:pt>
                <c:pt idx="273">
                  <c:v>0.275799989700317</c:v>
                </c:pt>
                <c:pt idx="274">
                  <c:v>0.271899998188019</c:v>
                </c:pt>
                <c:pt idx="275">
                  <c:v>0.266400009393692</c:v>
                </c:pt>
                <c:pt idx="276">
                  <c:v>0.263900011777878</c:v>
                </c:pt>
                <c:pt idx="277">
                  <c:v>0.262100011110306</c:v>
                </c:pt>
                <c:pt idx="278">
                  <c:v>0.259999990463257</c:v>
                </c:pt>
                <c:pt idx="279">
                  <c:v>0.254799991846085</c:v>
                </c:pt>
                <c:pt idx="280">
                  <c:v>0.251399993896484</c:v>
                </c:pt>
                <c:pt idx="281">
                  <c:v>0.249500006437302</c:v>
                </c:pt>
                <c:pt idx="282">
                  <c:v>0.246900007128715</c:v>
                </c:pt>
                <c:pt idx="283">
                  <c:v>0.24269999563694</c:v>
                </c:pt>
                <c:pt idx="284">
                  <c:v>0.237800002098083</c:v>
                </c:pt>
                <c:pt idx="285">
                  <c:v>0.235499992966652</c:v>
                </c:pt>
                <c:pt idx="286">
                  <c:v>0.23309999704361</c:v>
                </c:pt>
                <c:pt idx="287">
                  <c:v>0.230199992656708</c:v>
                </c:pt>
                <c:pt idx="288">
                  <c:v>0.226999998092651</c:v>
                </c:pt>
                <c:pt idx="289">
                  <c:v>0.224099993705749</c:v>
                </c:pt>
                <c:pt idx="290">
                  <c:v>0.219600006937981</c:v>
                </c:pt>
                <c:pt idx="291">
                  <c:v>0.217899993062019</c:v>
                </c:pt>
                <c:pt idx="292">
                  <c:v>0.216299995779991</c:v>
                </c:pt>
                <c:pt idx="293">
                  <c:v>0.214300006628036</c:v>
                </c:pt>
                <c:pt idx="294">
                  <c:v>0.209999993443489</c:v>
                </c:pt>
                <c:pt idx="295">
                  <c:v>0.207599997520447</c:v>
                </c:pt>
                <c:pt idx="296">
                  <c:v>0.205599993467331</c:v>
                </c:pt>
                <c:pt idx="297">
                  <c:v>0.202800005674362</c:v>
                </c:pt>
                <c:pt idx="298">
                  <c:v>0.200299993157387</c:v>
                </c:pt>
                <c:pt idx="299">
                  <c:v>0.197500005364418</c:v>
                </c:pt>
                <c:pt idx="300">
                  <c:v>0.19539999961853</c:v>
                </c:pt>
                <c:pt idx="301">
                  <c:v>0.194999992847443</c:v>
                </c:pt>
                <c:pt idx="302">
                  <c:v>0.192200005054474</c:v>
                </c:pt>
                <c:pt idx="303">
                  <c:v>0.188199996948242</c:v>
                </c:pt>
                <c:pt idx="304">
                  <c:v>0.186299994587898</c:v>
                </c:pt>
                <c:pt idx="305">
                  <c:v>0.184300005435944</c:v>
                </c:pt>
                <c:pt idx="306">
                  <c:v>0.180600002408028</c:v>
                </c:pt>
                <c:pt idx="307">
                  <c:v>0.178800001740456</c:v>
                </c:pt>
                <c:pt idx="308">
                  <c:v>0.178000003099442</c:v>
                </c:pt>
                <c:pt idx="309">
                  <c:v>0.176400005817413</c:v>
                </c:pt>
                <c:pt idx="310">
                  <c:v>0.174600005149841</c:v>
                </c:pt>
                <c:pt idx="311">
                  <c:v>0.173199996352196</c:v>
                </c:pt>
                <c:pt idx="312">
                  <c:v>0.169100001454353</c:v>
                </c:pt>
                <c:pt idx="313">
                  <c:v>0.167899996042252</c:v>
                </c:pt>
                <c:pt idx="314">
                  <c:v>0.166299998760223</c:v>
                </c:pt>
                <c:pt idx="315">
                  <c:v>0.164100006222725</c:v>
                </c:pt>
                <c:pt idx="316">
                  <c:v>0.162100002169609</c:v>
                </c:pt>
                <c:pt idx="317">
                  <c:v>0.160199999809265</c:v>
                </c:pt>
                <c:pt idx="318">
                  <c:v>0.158899992704391</c:v>
                </c:pt>
                <c:pt idx="319">
                  <c:v>0.156700000166893</c:v>
                </c:pt>
                <c:pt idx="320">
                  <c:v>0.155200004577637</c:v>
                </c:pt>
                <c:pt idx="321">
                  <c:v>0.153500005602837</c:v>
                </c:pt>
                <c:pt idx="322">
                  <c:v>0.151600003242493</c:v>
                </c:pt>
                <c:pt idx="323">
                  <c:v>0.149900004267693</c:v>
                </c:pt>
                <c:pt idx="324">
                  <c:v>0.148300006985664</c:v>
                </c:pt>
                <c:pt idx="325">
                  <c:v>0.145899996161461</c:v>
                </c:pt>
                <c:pt idx="326">
                  <c:v>0.144600003957748</c:v>
                </c:pt>
                <c:pt idx="327">
                  <c:v>0.142399996519089</c:v>
                </c:pt>
                <c:pt idx="328">
                  <c:v>0.141100004315376</c:v>
                </c:pt>
                <c:pt idx="329">
                  <c:v>0.139599993824959</c:v>
                </c:pt>
                <c:pt idx="330">
                  <c:v>0.138799995183945</c:v>
                </c:pt>
                <c:pt idx="331">
                  <c:v>0.137299999594688</c:v>
                </c:pt>
                <c:pt idx="332">
                  <c:v>0.134800001978874</c:v>
                </c:pt>
                <c:pt idx="333">
                  <c:v>0.133300006389618</c:v>
                </c:pt>
                <c:pt idx="334">
                  <c:v>0.131899997591972</c:v>
                </c:pt>
                <c:pt idx="335">
                  <c:v>0.130700007081032</c:v>
                </c:pt>
                <c:pt idx="336">
                  <c:v>0.129399999976158</c:v>
                </c:pt>
                <c:pt idx="337">
                  <c:v>0.128299996256828</c:v>
                </c:pt>
                <c:pt idx="338">
                  <c:v>0.127000004053116</c:v>
                </c:pt>
                <c:pt idx="339">
                  <c:v>0.125200003385544</c:v>
                </c:pt>
                <c:pt idx="340">
                  <c:v>0.12389999628067</c:v>
                </c:pt>
                <c:pt idx="341">
                  <c:v>0.122599996626377</c:v>
                </c:pt>
                <c:pt idx="342">
                  <c:v>0.121299996972084</c:v>
                </c:pt>
                <c:pt idx="343">
                  <c:v>0.120200000703335</c:v>
                </c:pt>
                <c:pt idx="344">
                  <c:v>0.118299998342991</c:v>
                </c:pt>
                <c:pt idx="345">
                  <c:v>0.11710000038147</c:v>
                </c:pt>
                <c:pt idx="346">
                  <c:v>0.115800000727177</c:v>
                </c:pt>
                <c:pt idx="347">
                  <c:v>0.115099996328354</c:v>
                </c:pt>
                <c:pt idx="348">
                  <c:v>0.114200003445148</c:v>
                </c:pt>
                <c:pt idx="349">
                  <c:v>0.112800002098083</c:v>
                </c:pt>
                <c:pt idx="350">
                  <c:v>0.111100003123283</c:v>
                </c:pt>
                <c:pt idx="351">
                  <c:v>0.110100001096725</c:v>
                </c:pt>
                <c:pt idx="352">
                  <c:v>0.108900003135204</c:v>
                </c:pt>
                <c:pt idx="353">
                  <c:v>0.107900001108646</c:v>
                </c:pt>
                <c:pt idx="354">
                  <c:v>0.106700003147125</c:v>
                </c:pt>
                <c:pt idx="355">
                  <c:v>0.105999998748302</c:v>
                </c:pt>
                <c:pt idx="356">
                  <c:v>0.104800000786781</c:v>
                </c:pt>
                <c:pt idx="357">
                  <c:v>0.103799998760223</c:v>
                </c:pt>
                <c:pt idx="358">
                  <c:v>0.102899998426437</c:v>
                </c:pt>
                <c:pt idx="359">
                  <c:v>0.102200001478195</c:v>
                </c:pt>
                <c:pt idx="360">
                  <c:v>0.10080000013113</c:v>
                </c:pt>
                <c:pt idx="361">
                  <c:v>0.0998999997973442</c:v>
                </c:pt>
                <c:pt idx="362">
                  <c:v>0.0986000001430511</c:v>
                </c:pt>
                <c:pt idx="363">
                  <c:v>0.0979999974370002</c:v>
                </c:pt>
                <c:pt idx="364">
                  <c:v>0.09740000218153</c:v>
                </c:pt>
                <c:pt idx="365">
                  <c:v>0.0964000001549721</c:v>
                </c:pt>
                <c:pt idx="366">
                  <c:v>0.0957999974489212</c:v>
                </c:pt>
                <c:pt idx="367">
                  <c:v>0.0947000011801719</c:v>
                </c:pt>
                <c:pt idx="368">
                  <c:v>0.0934000015258789</c:v>
                </c:pt>
                <c:pt idx="369">
                  <c:v>0.0926000028848648</c:v>
                </c:pt>
                <c:pt idx="370">
                  <c:v>0.0920000001788139</c:v>
                </c:pt>
                <c:pt idx="371">
                  <c:v>0.091399997472763</c:v>
                </c:pt>
                <c:pt idx="372">
                  <c:v>0.090499997138977</c:v>
                </c:pt>
                <c:pt idx="373">
                  <c:v>0.0895000025629997</c:v>
                </c:pt>
                <c:pt idx="374">
                  <c:v>0.0890000015497207</c:v>
                </c:pt>
                <c:pt idx="375">
                  <c:v>0.0885000005364418</c:v>
                </c:pt>
                <c:pt idx="376">
                  <c:v>0.0873000025749206</c:v>
                </c:pt>
                <c:pt idx="377">
                  <c:v>0.0865999981760979</c:v>
                </c:pt>
                <c:pt idx="378">
                  <c:v>0.0857999995350838</c:v>
                </c:pt>
                <c:pt idx="379">
                  <c:v>0.0851000025868416</c:v>
                </c:pt>
                <c:pt idx="380">
                  <c:v>0.0843999981880188</c:v>
                </c:pt>
                <c:pt idx="381">
                  <c:v>0.0838000029325485</c:v>
                </c:pt>
                <c:pt idx="382">
                  <c:v>0.0833000019192695</c:v>
                </c:pt>
                <c:pt idx="383">
                  <c:v>0.0826999992132187</c:v>
                </c:pt>
                <c:pt idx="384">
                  <c:v>0.0820999965071678</c:v>
                </c:pt>
                <c:pt idx="385">
                  <c:v>0.0816999971866608</c:v>
                </c:pt>
                <c:pt idx="386">
                  <c:v>0.0807999968528747</c:v>
                </c:pt>
                <c:pt idx="387">
                  <c:v>0.0800999999046326</c:v>
                </c:pt>
                <c:pt idx="388">
                  <c:v>0.0795999988913536</c:v>
                </c:pt>
                <c:pt idx="389">
                  <c:v>0.0789000019431114</c:v>
                </c:pt>
                <c:pt idx="390">
                  <c:v>0.0782999992370605</c:v>
                </c:pt>
                <c:pt idx="391">
                  <c:v>0.0777999982237816</c:v>
                </c:pt>
                <c:pt idx="392">
                  <c:v>0.0775000005960464</c:v>
                </c:pt>
                <c:pt idx="393">
                  <c:v>0.0771000012755394</c:v>
                </c:pt>
                <c:pt idx="394">
                  <c:v>0.0764999985694885</c:v>
                </c:pt>
                <c:pt idx="395">
                  <c:v>0.0756999999284744</c:v>
                </c:pt>
                <c:pt idx="396">
                  <c:v>0.0751999989151955</c:v>
                </c:pt>
                <c:pt idx="397">
                  <c:v>0.0749000012874603</c:v>
                </c:pt>
                <c:pt idx="398">
                  <c:v>0.0742999985814094</c:v>
                </c:pt>
                <c:pt idx="399">
                  <c:v>0.0737000033259392</c:v>
                </c:pt>
                <c:pt idx="400">
                  <c:v>0.0734999999403953</c:v>
                </c:pt>
                <c:pt idx="401">
                  <c:v>0.0731000006198883</c:v>
                </c:pt>
                <c:pt idx="402">
                  <c:v>0.0728999972343445</c:v>
                </c:pt>
                <c:pt idx="403">
                  <c:v>0.0725999996066093</c:v>
                </c:pt>
                <c:pt idx="404">
                  <c:v>0.0718000009655952</c:v>
                </c:pt>
                <c:pt idx="405">
                  <c:v>0.0716999992728233</c:v>
                </c:pt>
                <c:pt idx="406">
                  <c:v>0.0711999982595444</c:v>
                </c:pt>
                <c:pt idx="407">
                  <c:v>0.0707999989390373</c:v>
                </c:pt>
                <c:pt idx="408">
                  <c:v>0.0705000013113022</c:v>
                </c:pt>
                <c:pt idx="409">
                  <c:v>0.0700000002980232</c:v>
                </c:pt>
                <c:pt idx="410">
                  <c:v>0.0697000026702881</c:v>
                </c:pt>
                <c:pt idx="411">
                  <c:v>0.069300003349781</c:v>
                </c:pt>
                <c:pt idx="412">
                  <c:v>0.0690999999642372</c:v>
                </c:pt>
                <c:pt idx="413">
                  <c:v>0.0688000023365021</c:v>
                </c:pt>
                <c:pt idx="414">
                  <c:v>0.0684999972581863</c:v>
                </c:pt>
                <c:pt idx="415">
                  <c:v>0.0681999996304512</c:v>
                </c:pt>
                <c:pt idx="416">
                  <c:v>0.068000003695488</c:v>
                </c:pt>
                <c:pt idx="417">
                  <c:v>0.0678000003099441</c:v>
                </c:pt>
                <c:pt idx="418">
                  <c:v>0.067500002682209</c:v>
                </c:pt>
                <c:pt idx="419">
                  <c:v>0.0674000009894371</c:v>
                </c:pt>
                <c:pt idx="420">
                  <c:v>0.067100003361702</c:v>
                </c:pt>
                <c:pt idx="421">
                  <c:v>0.06700000166893</c:v>
                </c:pt>
                <c:pt idx="422">
                  <c:v>0.0668999999761581</c:v>
                </c:pt>
                <c:pt idx="423">
                  <c:v>0.066600002348423</c:v>
                </c:pt>
                <c:pt idx="424">
                  <c:v>0.0663999989628792</c:v>
                </c:pt>
                <c:pt idx="425">
                  <c:v>0.0662000030279159</c:v>
                </c:pt>
                <c:pt idx="426">
                  <c:v>0.066100001335144</c:v>
                </c:pt>
                <c:pt idx="427">
                  <c:v>0.0659999996423721</c:v>
                </c:pt>
                <c:pt idx="428">
                  <c:v>0.0658999979496002</c:v>
                </c:pt>
                <c:pt idx="429">
                  <c:v>0.0658000037074089</c:v>
                </c:pt>
                <c:pt idx="430">
                  <c:v>0.0658000037074089</c:v>
                </c:pt>
                <c:pt idx="431">
                  <c:v>0.0658000037074089</c:v>
                </c:pt>
                <c:pt idx="432">
                  <c:v>0.0658000037074089</c:v>
                </c:pt>
                <c:pt idx="433">
                  <c:v>0.065700002014637</c:v>
                </c:pt>
                <c:pt idx="434">
                  <c:v>0.0658000037074089</c:v>
                </c:pt>
                <c:pt idx="435">
                  <c:v>0.065700002014637</c:v>
                </c:pt>
                <c:pt idx="436">
                  <c:v>0.0658000037074089</c:v>
                </c:pt>
                <c:pt idx="437">
                  <c:v>0.0658000037074089</c:v>
                </c:pt>
                <c:pt idx="438">
                  <c:v>0.0656000003218651</c:v>
                </c:pt>
                <c:pt idx="439">
                  <c:v>0.0656000003218651</c:v>
                </c:pt>
                <c:pt idx="440">
                  <c:v>0.0653999969363212</c:v>
                </c:pt>
                <c:pt idx="441">
                  <c:v>0.0653000026941299</c:v>
                </c:pt>
                <c:pt idx="442">
                  <c:v>0.0650999993085861</c:v>
                </c:pt>
                <c:pt idx="443">
                  <c:v>0.0649999976158142</c:v>
                </c:pt>
                <c:pt idx="444">
                  <c:v>0.0646999999880791</c:v>
                </c:pt>
                <c:pt idx="445">
                  <c:v>0.0644999966025352</c:v>
                </c:pt>
                <c:pt idx="446">
                  <c:v>0.0644000023603439</c:v>
                </c:pt>
                <c:pt idx="447">
                  <c:v>0.0640999972820282</c:v>
                </c:pt>
                <c:pt idx="448">
                  <c:v>0.0640000030398369</c:v>
                </c:pt>
                <c:pt idx="449">
                  <c:v>0.063799999654293</c:v>
                </c:pt>
                <c:pt idx="450">
                  <c:v>0.0635000020265579</c:v>
                </c:pt>
                <c:pt idx="451">
                  <c:v>0.0631999969482422</c:v>
                </c:pt>
                <c:pt idx="452">
                  <c:v>0.0631999969482422</c:v>
                </c:pt>
                <c:pt idx="453">
                  <c:v>0.0627999976277351</c:v>
                </c:pt>
                <c:pt idx="454">
                  <c:v>0.0627000033855438</c:v>
                </c:pt>
                <c:pt idx="455">
                  <c:v>0.0625</c:v>
                </c:pt>
                <c:pt idx="456">
                  <c:v>0.0623999983072281</c:v>
                </c:pt>
                <c:pt idx="457">
                  <c:v>0.0621000006794929</c:v>
                </c:pt>
                <c:pt idx="458">
                  <c:v>0.0617999993264675</c:v>
                </c:pt>
                <c:pt idx="459">
                  <c:v>0.061599999666214</c:v>
                </c:pt>
                <c:pt idx="460">
                  <c:v>0.0615000016987324</c:v>
                </c:pt>
                <c:pt idx="461">
                  <c:v>0.0614000000059605</c:v>
                </c:pt>
                <c:pt idx="462">
                  <c:v>0.061099998652935</c:v>
                </c:pt>
                <c:pt idx="463">
                  <c:v>0.0608000010251999</c:v>
                </c:pt>
                <c:pt idx="464">
                  <c:v>0.0608000010251999</c:v>
                </c:pt>
                <c:pt idx="465">
                  <c:v>0.0606000013649464</c:v>
                </c:pt>
                <c:pt idx="466">
                  <c:v>0.0604000017046928</c:v>
                </c:pt>
                <c:pt idx="467">
                  <c:v>0.0603000000119209</c:v>
                </c:pt>
                <c:pt idx="468">
                  <c:v>0.0601000003516674</c:v>
                </c:pt>
                <c:pt idx="469">
                  <c:v>0.0599000006914139</c:v>
                </c:pt>
                <c:pt idx="470">
                  <c:v>0.059799998998642</c:v>
                </c:pt>
                <c:pt idx="471">
                  <c:v>0.0595999993383884</c:v>
                </c:pt>
                <c:pt idx="472">
                  <c:v>0.0593000017106533</c:v>
                </c:pt>
                <c:pt idx="473">
                  <c:v>0.0590999983251095</c:v>
                </c:pt>
                <c:pt idx="474">
                  <c:v>0.0590000003576279</c:v>
                </c:pt>
                <c:pt idx="475">
                  <c:v>0.0588999986648559</c:v>
                </c:pt>
                <c:pt idx="476">
                  <c:v>0.0584999993443489</c:v>
                </c:pt>
                <c:pt idx="477">
                  <c:v>0.0582999996840954</c:v>
                </c:pt>
                <c:pt idx="478">
                  <c:v>0.0582000017166138</c:v>
                </c:pt>
                <c:pt idx="479">
                  <c:v>0.0581000000238418</c:v>
                </c:pt>
                <c:pt idx="480">
                  <c:v>0.0579000003635883</c:v>
                </c:pt>
                <c:pt idx="481">
                  <c:v>0.0575999990105629</c:v>
                </c:pt>
                <c:pt idx="482">
                  <c:v>0.0573999993503094</c:v>
                </c:pt>
                <c:pt idx="483">
                  <c:v>0.0573999993503094</c:v>
                </c:pt>
                <c:pt idx="484">
                  <c:v>0.0568999983370304</c:v>
                </c:pt>
                <c:pt idx="485">
                  <c:v>0.0568999983370304</c:v>
                </c:pt>
                <c:pt idx="486">
                  <c:v>0.0566000007092953</c:v>
                </c:pt>
                <c:pt idx="487">
                  <c:v>0.0564999990165233</c:v>
                </c:pt>
                <c:pt idx="488">
                  <c:v>0.0562000013887882</c:v>
                </c:pt>
                <c:pt idx="489">
                  <c:v>0.0560999996960163</c:v>
                </c:pt>
                <c:pt idx="490">
                  <c:v>0.0559000000357628</c:v>
                </c:pt>
                <c:pt idx="491">
                  <c:v>0.0557999983429909</c:v>
                </c:pt>
                <c:pt idx="492">
                  <c:v>0.0557000003755093</c:v>
                </c:pt>
                <c:pt idx="493">
                  <c:v>0.0555000007152557</c:v>
                </c:pt>
                <c:pt idx="494">
                  <c:v>0.0553000010550022</c:v>
                </c:pt>
                <c:pt idx="495">
                  <c:v>0.0549999997019768</c:v>
                </c:pt>
                <c:pt idx="496">
                  <c:v>0.0549000017344952</c:v>
                </c:pt>
                <c:pt idx="497">
                  <c:v>0.0548000000417232</c:v>
                </c:pt>
                <c:pt idx="498">
                  <c:v>0.0546000003814697</c:v>
                </c:pt>
                <c:pt idx="499">
                  <c:v>0.0542999990284443</c:v>
                </c:pt>
                <c:pt idx="500">
                  <c:v>0.0542000010609627</c:v>
                </c:pt>
                <c:pt idx="501">
                  <c:v>0.0540999993681908</c:v>
                </c:pt>
                <c:pt idx="502">
                  <c:v>0.0540000014007091</c:v>
                </c:pt>
                <c:pt idx="503">
                  <c:v>0.0538999997079372</c:v>
                </c:pt>
                <c:pt idx="504">
                  <c:v>0.0537000000476837</c:v>
                </c:pt>
                <c:pt idx="505">
                  <c:v>0.0535000003874302</c:v>
                </c:pt>
                <c:pt idx="506">
                  <c:v>0.0533999986946583</c:v>
                </c:pt>
                <c:pt idx="507">
                  <c:v>0.0533000007271767</c:v>
                </c:pt>
                <c:pt idx="508">
                  <c:v>0.0531999990344047</c:v>
                </c:pt>
                <c:pt idx="509">
                  <c:v>0.0531000010669231</c:v>
                </c:pt>
                <c:pt idx="510">
                  <c:v>0.0531000010669231</c:v>
                </c:pt>
                <c:pt idx="511">
                  <c:v>0.0529999993741512</c:v>
                </c:pt>
                <c:pt idx="512">
                  <c:v>0.0529000014066696</c:v>
                </c:pt>
                <c:pt idx="513">
                  <c:v>0.0527000017464161</c:v>
                </c:pt>
                <c:pt idx="514">
                  <c:v>0.0527000017464161</c:v>
                </c:pt>
                <c:pt idx="515">
                  <c:v>0.0526000000536442</c:v>
                </c:pt>
                <c:pt idx="516">
                  <c:v>0.0526000000536442</c:v>
                </c:pt>
                <c:pt idx="517">
                  <c:v>0.0526000000536442</c:v>
                </c:pt>
                <c:pt idx="518">
                  <c:v>0.0526000000536442</c:v>
                </c:pt>
                <c:pt idx="519">
                  <c:v>0.0524999983608723</c:v>
                </c:pt>
                <c:pt idx="520">
                  <c:v>0.0522000007331371</c:v>
                </c:pt>
                <c:pt idx="521">
                  <c:v>0.0527000017464161</c:v>
                </c:pt>
                <c:pt idx="522">
                  <c:v>0.0527999997138977</c:v>
                </c:pt>
                <c:pt idx="523">
                  <c:v>0.0524999983608723</c:v>
                </c:pt>
                <c:pt idx="524">
                  <c:v>0.0527000017464161</c:v>
                </c:pt>
                <c:pt idx="525">
                  <c:v>0.0527999997138977</c:v>
                </c:pt>
                <c:pt idx="526">
                  <c:v>0.0527000017464161</c:v>
                </c:pt>
                <c:pt idx="527">
                  <c:v>0.0531000010669231</c:v>
                </c:pt>
                <c:pt idx="528">
                  <c:v>0.0531000010669231</c:v>
                </c:pt>
                <c:pt idx="529">
                  <c:v>0.0531000010669231</c:v>
                </c:pt>
                <c:pt idx="530">
                  <c:v>0.0538000017404556</c:v>
                </c:pt>
                <c:pt idx="531">
                  <c:v>0.0540000014007091</c:v>
                </c:pt>
                <c:pt idx="532">
                  <c:v>0.0542000010609627</c:v>
                </c:pt>
                <c:pt idx="533">
                  <c:v>0.0544999986886978</c:v>
                </c:pt>
                <c:pt idx="534">
                  <c:v>0.0549000017344952</c:v>
                </c:pt>
                <c:pt idx="535">
                  <c:v>0.0546999983489513</c:v>
                </c:pt>
                <c:pt idx="536">
                  <c:v>0.0551000013947487</c:v>
                </c:pt>
                <c:pt idx="537">
                  <c:v>0.0551000013947487</c:v>
                </c:pt>
                <c:pt idx="538">
                  <c:v>0.0551999993622303</c:v>
                </c:pt>
                <c:pt idx="539">
                  <c:v>0.0553000010550022</c:v>
                </c:pt>
                <c:pt idx="540">
                  <c:v>0.0551999993622303</c:v>
                </c:pt>
                <c:pt idx="541">
                  <c:v>0.0553999990224838</c:v>
                </c:pt>
                <c:pt idx="542">
                  <c:v>0.0553999990224838</c:v>
                </c:pt>
                <c:pt idx="543">
                  <c:v>0.0553999990224838</c:v>
                </c:pt>
                <c:pt idx="544">
                  <c:v>0.0553999990224838</c:v>
                </c:pt>
                <c:pt idx="545">
                  <c:v>0.0553999990224838</c:v>
                </c:pt>
                <c:pt idx="546">
                  <c:v>0.0553999990224838</c:v>
                </c:pt>
                <c:pt idx="547">
                  <c:v>0.0553999990224838</c:v>
                </c:pt>
                <c:pt idx="548">
                  <c:v>0.0555000007152557</c:v>
                </c:pt>
                <c:pt idx="549">
                  <c:v>0.0553999990224838</c:v>
                </c:pt>
                <c:pt idx="550">
                  <c:v>0.0555000007152557</c:v>
                </c:pt>
                <c:pt idx="551">
                  <c:v>0.0555000007152557</c:v>
                </c:pt>
                <c:pt idx="552">
                  <c:v>0.0555000007152557</c:v>
                </c:pt>
                <c:pt idx="553">
                  <c:v>0.0555000007152557</c:v>
                </c:pt>
                <c:pt idx="554">
                  <c:v>0.0555999986827373</c:v>
                </c:pt>
                <c:pt idx="555">
                  <c:v>0.0557000003755093</c:v>
                </c:pt>
                <c:pt idx="556">
                  <c:v>0.0555000007152557</c:v>
                </c:pt>
                <c:pt idx="557">
                  <c:v>0.0555999986827373</c:v>
                </c:pt>
                <c:pt idx="558">
                  <c:v>0.0557000003755093</c:v>
                </c:pt>
                <c:pt idx="559">
                  <c:v>0.0557000003755093</c:v>
                </c:pt>
                <c:pt idx="560">
                  <c:v>0.0557000003755093</c:v>
                </c:pt>
                <c:pt idx="561">
                  <c:v>0.0557000003755093</c:v>
                </c:pt>
                <c:pt idx="562">
                  <c:v>0.0557999983429909</c:v>
                </c:pt>
                <c:pt idx="563">
                  <c:v>0.0557000003755093</c:v>
                </c:pt>
                <c:pt idx="564">
                  <c:v>0.0557000003755093</c:v>
                </c:pt>
                <c:pt idx="565">
                  <c:v>0.0557999983429909</c:v>
                </c:pt>
                <c:pt idx="566">
                  <c:v>0.0557999983429909</c:v>
                </c:pt>
                <c:pt idx="567">
                  <c:v>0.0557999983429909</c:v>
                </c:pt>
                <c:pt idx="568">
                  <c:v>0.0557999983429909</c:v>
                </c:pt>
                <c:pt idx="569">
                  <c:v>0.0557999983429909</c:v>
                </c:pt>
                <c:pt idx="570">
                  <c:v>0.0559000000357628</c:v>
                </c:pt>
                <c:pt idx="571">
                  <c:v>0.0560000017285347</c:v>
                </c:pt>
                <c:pt idx="572">
                  <c:v>0.0559000000357628</c:v>
                </c:pt>
                <c:pt idx="573">
                  <c:v>0.0560999996960163</c:v>
                </c:pt>
                <c:pt idx="574">
                  <c:v>0.0562000013887882</c:v>
                </c:pt>
                <c:pt idx="575">
                  <c:v>0.0562999993562698</c:v>
                </c:pt>
                <c:pt idx="576">
                  <c:v>0.0562999993562698</c:v>
                </c:pt>
                <c:pt idx="577">
                  <c:v>0.0564000010490417</c:v>
                </c:pt>
                <c:pt idx="578">
                  <c:v>0.0566000007092953</c:v>
                </c:pt>
                <c:pt idx="579">
                  <c:v>0.0566999986767769</c:v>
                </c:pt>
                <c:pt idx="580">
                  <c:v>0.0568999983370304</c:v>
                </c:pt>
                <c:pt idx="581">
                  <c:v>0.0570000000298023</c:v>
                </c:pt>
                <c:pt idx="582">
                  <c:v>0.0570000000298023</c:v>
                </c:pt>
                <c:pt idx="583">
                  <c:v>0.0570000000298023</c:v>
                </c:pt>
                <c:pt idx="584">
                  <c:v>0.0571000017225742</c:v>
                </c:pt>
                <c:pt idx="585">
                  <c:v>0.0571999996900558</c:v>
                </c:pt>
                <c:pt idx="586">
                  <c:v>0.0573000013828277</c:v>
                </c:pt>
                <c:pt idx="587">
                  <c:v>0.0573000013828277</c:v>
                </c:pt>
                <c:pt idx="588">
                  <c:v>0.0571999996900558</c:v>
                </c:pt>
                <c:pt idx="589">
                  <c:v>0.0577999986708164</c:v>
                </c:pt>
                <c:pt idx="590">
                  <c:v>0.0577999986708164</c:v>
                </c:pt>
                <c:pt idx="591">
                  <c:v>0.0579999983310699</c:v>
                </c:pt>
                <c:pt idx="592">
                  <c:v>0.0579999983310699</c:v>
                </c:pt>
                <c:pt idx="593">
                  <c:v>0.0582999996840954</c:v>
                </c:pt>
                <c:pt idx="594">
                  <c:v>0.0586999990046024</c:v>
                </c:pt>
                <c:pt idx="595">
                  <c:v>0.0586999990046024</c:v>
                </c:pt>
                <c:pt idx="596">
                  <c:v>0.0586999990046024</c:v>
                </c:pt>
                <c:pt idx="597">
                  <c:v>0.0588999986648559</c:v>
                </c:pt>
                <c:pt idx="598">
                  <c:v>0.0588999986648559</c:v>
                </c:pt>
                <c:pt idx="599">
                  <c:v>0.0592000000178814</c:v>
                </c:pt>
                <c:pt idx="600">
                  <c:v>0.0592000000178814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'Zonder zout'!$A$5</c:f>
              <c:strCache>
                <c:ptCount val="1"/>
                <c:pt idx="0">
                  <c:v>40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zout'!$B$5:$WD$5</c:f>
              <c:numCache>
                <c:formatCode>General</c:formatCode>
                <c:ptCount val="601"/>
                <c:pt idx="0">
                  <c:v>0.459399998188019</c:v>
                </c:pt>
                <c:pt idx="1">
                  <c:v>0.457599997520447</c:v>
                </c:pt>
                <c:pt idx="2">
                  <c:v>0.454600006341934</c:v>
                </c:pt>
                <c:pt idx="3">
                  <c:v>0.451099991798401</c:v>
                </c:pt>
                <c:pt idx="4">
                  <c:v>0.448199987411499</c:v>
                </c:pt>
                <c:pt idx="5">
                  <c:v>0.446599990129471</c:v>
                </c:pt>
                <c:pt idx="6">
                  <c:v>0.443500012159348</c:v>
                </c:pt>
                <c:pt idx="7">
                  <c:v>0.441000014543533</c:v>
                </c:pt>
                <c:pt idx="8">
                  <c:v>0.438300013542175</c:v>
                </c:pt>
                <c:pt idx="9">
                  <c:v>0.436100006103516</c:v>
                </c:pt>
                <c:pt idx="10">
                  <c:v>0.433899998664856</c:v>
                </c:pt>
                <c:pt idx="11">
                  <c:v>0.432300001382828</c:v>
                </c:pt>
                <c:pt idx="12">
                  <c:v>0.429899990558624</c:v>
                </c:pt>
                <c:pt idx="13">
                  <c:v>0.427300006151199</c:v>
                </c:pt>
                <c:pt idx="14">
                  <c:v>0.42509999871254</c:v>
                </c:pt>
                <c:pt idx="15">
                  <c:v>0.423000007867813</c:v>
                </c:pt>
                <c:pt idx="16">
                  <c:v>0.42399999499321</c:v>
                </c:pt>
                <c:pt idx="17">
                  <c:v>0.421400010585785</c:v>
                </c:pt>
                <c:pt idx="18">
                  <c:v>0.418700009584427</c:v>
                </c:pt>
                <c:pt idx="19">
                  <c:v>0.416599988937378</c:v>
                </c:pt>
                <c:pt idx="20">
                  <c:v>0.415300011634827</c:v>
                </c:pt>
                <c:pt idx="21">
                  <c:v>0.413599997758865</c:v>
                </c:pt>
                <c:pt idx="22">
                  <c:v>0.412099987268448</c:v>
                </c:pt>
                <c:pt idx="23">
                  <c:v>0.408899992704391</c:v>
                </c:pt>
                <c:pt idx="24">
                  <c:v>0.407000005245209</c:v>
                </c:pt>
                <c:pt idx="25">
                  <c:v>0.405299991369247</c:v>
                </c:pt>
                <c:pt idx="26">
                  <c:v>0.403499990701675</c:v>
                </c:pt>
                <c:pt idx="27">
                  <c:v>0.401699990034103</c:v>
                </c:pt>
                <c:pt idx="28">
                  <c:v>0.400299996137619</c:v>
                </c:pt>
                <c:pt idx="29">
                  <c:v>0.39860001206398</c:v>
                </c:pt>
                <c:pt idx="30">
                  <c:v>0.39750000834465</c:v>
                </c:pt>
                <c:pt idx="31">
                  <c:v>0.395700007677078</c:v>
                </c:pt>
                <c:pt idx="32">
                  <c:v>0.394499987363815</c:v>
                </c:pt>
                <c:pt idx="33">
                  <c:v>0.393200010061264</c:v>
                </c:pt>
                <c:pt idx="34">
                  <c:v>0.391400009393692</c:v>
                </c:pt>
                <c:pt idx="35">
                  <c:v>0.390199989080429</c:v>
                </c:pt>
                <c:pt idx="36">
                  <c:v>0.388999998569488</c:v>
                </c:pt>
                <c:pt idx="37">
                  <c:v>0.387899994850159</c:v>
                </c:pt>
                <c:pt idx="38">
                  <c:v>0.386900007724762</c:v>
                </c:pt>
                <c:pt idx="39">
                  <c:v>0.386099994182587</c:v>
                </c:pt>
                <c:pt idx="40">
                  <c:v>0.38510000705719</c:v>
                </c:pt>
                <c:pt idx="41">
                  <c:v>0.383500009775162</c:v>
                </c:pt>
                <c:pt idx="42">
                  <c:v>0.38289999961853</c:v>
                </c:pt>
                <c:pt idx="43">
                  <c:v>0.382200002670288</c:v>
                </c:pt>
                <c:pt idx="44">
                  <c:v>0.380899995565414</c:v>
                </c:pt>
                <c:pt idx="45">
                  <c:v>0.380100011825561</c:v>
                </c:pt>
                <c:pt idx="46">
                  <c:v>0.379299998283386</c:v>
                </c:pt>
                <c:pt idx="47">
                  <c:v>0.378600001335144</c:v>
                </c:pt>
                <c:pt idx="48">
                  <c:v>0.377999991178513</c:v>
                </c:pt>
                <c:pt idx="49">
                  <c:v>0.377000004053116</c:v>
                </c:pt>
                <c:pt idx="50">
                  <c:v>0.376599997282028</c:v>
                </c:pt>
                <c:pt idx="51">
                  <c:v>0.375999987125397</c:v>
                </c:pt>
                <c:pt idx="52">
                  <c:v>0.374799996614456</c:v>
                </c:pt>
                <c:pt idx="53">
                  <c:v>0.374199986457825</c:v>
                </c:pt>
                <c:pt idx="54">
                  <c:v>0.373199999332428</c:v>
                </c:pt>
                <c:pt idx="55">
                  <c:v>0.372599989175796</c:v>
                </c:pt>
                <c:pt idx="56">
                  <c:v>0.37169998884201</c:v>
                </c:pt>
                <c:pt idx="57">
                  <c:v>0.371100008487701</c:v>
                </c:pt>
                <c:pt idx="58">
                  <c:v>0.370400011539459</c:v>
                </c:pt>
                <c:pt idx="59">
                  <c:v>0.369700014591217</c:v>
                </c:pt>
                <c:pt idx="60">
                  <c:v>0.368999987840652</c:v>
                </c:pt>
                <c:pt idx="61">
                  <c:v>0.368099987506866</c:v>
                </c:pt>
                <c:pt idx="62">
                  <c:v>0.367599993944168</c:v>
                </c:pt>
                <c:pt idx="63">
                  <c:v>0.366800010204315</c:v>
                </c:pt>
                <c:pt idx="64">
                  <c:v>0.36599999666214</c:v>
                </c:pt>
                <c:pt idx="65">
                  <c:v>0.365399986505508</c:v>
                </c:pt>
                <c:pt idx="66">
                  <c:v>0.364600002765655</c:v>
                </c:pt>
                <c:pt idx="67">
                  <c:v>0.364100009202957</c:v>
                </c:pt>
                <c:pt idx="68">
                  <c:v>0.363299995660782</c:v>
                </c:pt>
                <c:pt idx="69">
                  <c:v>0.36269998550415</c:v>
                </c:pt>
                <c:pt idx="70">
                  <c:v>0.361999988555908</c:v>
                </c:pt>
                <c:pt idx="71">
                  <c:v>0.361099988222122</c:v>
                </c:pt>
                <c:pt idx="72">
                  <c:v>0.36039999127388</c:v>
                </c:pt>
                <c:pt idx="73">
                  <c:v>0.359699994325638</c:v>
                </c:pt>
                <c:pt idx="74">
                  <c:v>0.358200013637543</c:v>
                </c:pt>
                <c:pt idx="75">
                  <c:v>0.357400000095367</c:v>
                </c:pt>
                <c:pt idx="76">
                  <c:v>0.356599986553192</c:v>
                </c:pt>
                <c:pt idx="77">
                  <c:v>0.35589998960495</c:v>
                </c:pt>
                <c:pt idx="78">
                  <c:v>0.354900002479553</c:v>
                </c:pt>
                <c:pt idx="79">
                  <c:v>0.354000002145767</c:v>
                </c:pt>
                <c:pt idx="80">
                  <c:v>0.353399991989136</c:v>
                </c:pt>
                <c:pt idx="81">
                  <c:v>0.352600008249283</c:v>
                </c:pt>
                <c:pt idx="82">
                  <c:v>0.351999998092651</c:v>
                </c:pt>
                <c:pt idx="83">
                  <c:v>0.351099997758865</c:v>
                </c:pt>
                <c:pt idx="84">
                  <c:v>0.349799990653992</c:v>
                </c:pt>
                <c:pt idx="85">
                  <c:v>0.348899990320206</c:v>
                </c:pt>
                <c:pt idx="86">
                  <c:v>0.347600013017654</c:v>
                </c:pt>
                <c:pt idx="87">
                  <c:v>0.346599996089935</c:v>
                </c:pt>
                <c:pt idx="88">
                  <c:v>0.345999985933304</c:v>
                </c:pt>
                <c:pt idx="89">
                  <c:v>0.345499992370605</c:v>
                </c:pt>
                <c:pt idx="90">
                  <c:v>0.344599992036819</c:v>
                </c:pt>
                <c:pt idx="91">
                  <c:v>0.343600004911423</c:v>
                </c:pt>
                <c:pt idx="92">
                  <c:v>0.342700004577637</c:v>
                </c:pt>
                <c:pt idx="93">
                  <c:v>0.341800004243851</c:v>
                </c:pt>
                <c:pt idx="94">
                  <c:v>0.341100007295608</c:v>
                </c:pt>
                <c:pt idx="95">
                  <c:v>0.340299993753433</c:v>
                </c:pt>
                <c:pt idx="96">
                  <c:v>0.339399993419647</c:v>
                </c:pt>
                <c:pt idx="97">
                  <c:v>0.338899999856949</c:v>
                </c:pt>
                <c:pt idx="98">
                  <c:v>0.33840000629425</c:v>
                </c:pt>
                <c:pt idx="99">
                  <c:v>0.337399989366531</c:v>
                </c:pt>
                <c:pt idx="100">
                  <c:v>0.336800009012222</c:v>
                </c:pt>
                <c:pt idx="101">
                  <c:v>0.336199998855591</c:v>
                </c:pt>
                <c:pt idx="102">
                  <c:v>0.335500001907349</c:v>
                </c:pt>
                <c:pt idx="103">
                  <c:v>0.333999991416931</c:v>
                </c:pt>
                <c:pt idx="104">
                  <c:v>0.333499997854233</c:v>
                </c:pt>
                <c:pt idx="105">
                  <c:v>0.332899987697601</c:v>
                </c:pt>
                <c:pt idx="106">
                  <c:v>0.332500010728836</c:v>
                </c:pt>
                <c:pt idx="107">
                  <c:v>0.331800013780594</c:v>
                </c:pt>
                <c:pt idx="108">
                  <c:v>0.33050000667572</c:v>
                </c:pt>
                <c:pt idx="109">
                  <c:v>0.330099999904633</c:v>
                </c:pt>
                <c:pt idx="110">
                  <c:v>0.329699993133545</c:v>
                </c:pt>
                <c:pt idx="111">
                  <c:v>0.329100012779236</c:v>
                </c:pt>
                <c:pt idx="112">
                  <c:v>0.328500002622604</c:v>
                </c:pt>
                <c:pt idx="113">
                  <c:v>0.327899992465973</c:v>
                </c:pt>
                <c:pt idx="114">
                  <c:v>0.327300012111664</c:v>
                </c:pt>
                <c:pt idx="115">
                  <c:v>0.326700001955032</c:v>
                </c:pt>
                <c:pt idx="116">
                  <c:v>0.326299995183945</c:v>
                </c:pt>
                <c:pt idx="117">
                  <c:v>0.325899988412857</c:v>
                </c:pt>
                <c:pt idx="118">
                  <c:v>0.325100004673004</c:v>
                </c:pt>
                <c:pt idx="119">
                  <c:v>0.324600011110306</c:v>
                </c:pt>
                <c:pt idx="120">
                  <c:v>0.324200004339218</c:v>
                </c:pt>
                <c:pt idx="121">
                  <c:v>0.323199987411499</c:v>
                </c:pt>
                <c:pt idx="122">
                  <c:v>0.322800010442734</c:v>
                </c:pt>
                <c:pt idx="123">
                  <c:v>0.322499990463257</c:v>
                </c:pt>
                <c:pt idx="124">
                  <c:v>0.321700006723404</c:v>
                </c:pt>
                <c:pt idx="125">
                  <c:v>0.32150000333786</c:v>
                </c:pt>
                <c:pt idx="126">
                  <c:v>0.320899993181229</c:v>
                </c:pt>
                <c:pt idx="127">
                  <c:v>0.320600003004074</c:v>
                </c:pt>
                <c:pt idx="128">
                  <c:v>0.32039999961853</c:v>
                </c:pt>
                <c:pt idx="129">
                  <c:v>0.32030001282692</c:v>
                </c:pt>
                <c:pt idx="130">
                  <c:v>0.319999992847443</c:v>
                </c:pt>
                <c:pt idx="131">
                  <c:v>0.319900006055832</c:v>
                </c:pt>
                <c:pt idx="132">
                  <c:v>0.319400012493133</c:v>
                </c:pt>
                <c:pt idx="133">
                  <c:v>0.319400012493133</c:v>
                </c:pt>
                <c:pt idx="134">
                  <c:v>0.3192999958992</c:v>
                </c:pt>
                <c:pt idx="135">
                  <c:v>0.319099992513657</c:v>
                </c:pt>
                <c:pt idx="136">
                  <c:v>0.318800002336502</c:v>
                </c:pt>
                <c:pt idx="137">
                  <c:v>0.318599998950958</c:v>
                </c:pt>
                <c:pt idx="138">
                  <c:v>0.318399995565414</c:v>
                </c:pt>
                <c:pt idx="139">
                  <c:v>0.318500012159347</c:v>
                </c:pt>
                <c:pt idx="140">
                  <c:v>0.318500012159347</c:v>
                </c:pt>
                <c:pt idx="141">
                  <c:v>0.318300008773804</c:v>
                </c:pt>
                <c:pt idx="142">
                  <c:v>0.31810000538826</c:v>
                </c:pt>
                <c:pt idx="143">
                  <c:v>0.317900002002716</c:v>
                </c:pt>
                <c:pt idx="144">
                  <c:v>0.317900002002716</c:v>
                </c:pt>
                <c:pt idx="145">
                  <c:v>0.317699998617172</c:v>
                </c:pt>
                <c:pt idx="146">
                  <c:v>0.317799985408783</c:v>
                </c:pt>
                <c:pt idx="147">
                  <c:v>0.317799985408783</c:v>
                </c:pt>
                <c:pt idx="148">
                  <c:v>0.317699998617172</c:v>
                </c:pt>
                <c:pt idx="149">
                  <c:v>0.317999988794327</c:v>
                </c:pt>
                <c:pt idx="150">
                  <c:v>0.31810000538826</c:v>
                </c:pt>
                <c:pt idx="151">
                  <c:v>0.31810000538826</c:v>
                </c:pt>
                <c:pt idx="152">
                  <c:v>0.318399995565414</c:v>
                </c:pt>
                <c:pt idx="153">
                  <c:v>0.318800002336502</c:v>
                </c:pt>
                <c:pt idx="154">
                  <c:v>0.319000005722046</c:v>
                </c:pt>
                <c:pt idx="155">
                  <c:v>0.319400012493133</c:v>
                </c:pt>
                <c:pt idx="156">
                  <c:v>0.319799989461899</c:v>
                </c:pt>
                <c:pt idx="157">
                  <c:v>0.320100009441376</c:v>
                </c:pt>
                <c:pt idx="158">
                  <c:v>0.320499986410141</c:v>
                </c:pt>
                <c:pt idx="159">
                  <c:v>0.320800006389618</c:v>
                </c:pt>
                <c:pt idx="160">
                  <c:v>0.321700006723404</c:v>
                </c:pt>
                <c:pt idx="161">
                  <c:v>0.322100013494492</c:v>
                </c:pt>
                <c:pt idx="162">
                  <c:v>0.32260000705719</c:v>
                </c:pt>
                <c:pt idx="163">
                  <c:v>0.323199987411499</c:v>
                </c:pt>
                <c:pt idx="164">
                  <c:v>0.323900014162064</c:v>
                </c:pt>
                <c:pt idx="165">
                  <c:v>0.324600011110306</c:v>
                </c:pt>
                <c:pt idx="166">
                  <c:v>0.325300008058548</c:v>
                </c:pt>
                <c:pt idx="167">
                  <c:v>0.326200008392334</c:v>
                </c:pt>
                <c:pt idx="168">
                  <c:v>0.327300012111664</c:v>
                </c:pt>
                <c:pt idx="169">
                  <c:v>0.328399986028671</c:v>
                </c:pt>
                <c:pt idx="170">
                  <c:v>0.329100012779236</c:v>
                </c:pt>
                <c:pt idx="171">
                  <c:v>0.330799996852875</c:v>
                </c:pt>
                <c:pt idx="172">
                  <c:v>0.332800000905991</c:v>
                </c:pt>
                <c:pt idx="173">
                  <c:v>0.33390000462532</c:v>
                </c:pt>
                <c:pt idx="174">
                  <c:v>0.33500000834465</c:v>
                </c:pt>
                <c:pt idx="175">
                  <c:v>0.336800009012222</c:v>
                </c:pt>
                <c:pt idx="176">
                  <c:v>0.338600009679794</c:v>
                </c:pt>
                <c:pt idx="177">
                  <c:v>0.340299993753433</c:v>
                </c:pt>
                <c:pt idx="178">
                  <c:v>0.341800004243851</c:v>
                </c:pt>
                <c:pt idx="179">
                  <c:v>0.343199998140335</c:v>
                </c:pt>
                <c:pt idx="180">
                  <c:v>0.346799999475479</c:v>
                </c:pt>
                <c:pt idx="181">
                  <c:v>0.348600000143051</c:v>
                </c:pt>
                <c:pt idx="182">
                  <c:v>0.349799990653992</c:v>
                </c:pt>
                <c:pt idx="183">
                  <c:v>0.351099997758865</c:v>
                </c:pt>
                <c:pt idx="184">
                  <c:v>0.353899985551834</c:v>
                </c:pt>
                <c:pt idx="185">
                  <c:v>0.355699986219406</c:v>
                </c:pt>
                <c:pt idx="186">
                  <c:v>0.357199996709824</c:v>
                </c:pt>
                <c:pt idx="187">
                  <c:v>0.358900010585785</c:v>
                </c:pt>
                <c:pt idx="188">
                  <c:v>0.361799985170364</c:v>
                </c:pt>
                <c:pt idx="189">
                  <c:v>0.363900005817413</c:v>
                </c:pt>
                <c:pt idx="190">
                  <c:v>0.365799993276596</c:v>
                </c:pt>
                <c:pt idx="191">
                  <c:v>0.370000004768372</c:v>
                </c:pt>
                <c:pt idx="192">
                  <c:v>0.37279999256134</c:v>
                </c:pt>
                <c:pt idx="193">
                  <c:v>0.37619999051094</c:v>
                </c:pt>
                <c:pt idx="194">
                  <c:v>0.379799991846085</c:v>
                </c:pt>
                <c:pt idx="195">
                  <c:v>0.382499992847443</c:v>
                </c:pt>
                <c:pt idx="196">
                  <c:v>0.385399997234344</c:v>
                </c:pt>
                <c:pt idx="197">
                  <c:v>0.389899998903274</c:v>
                </c:pt>
                <c:pt idx="198">
                  <c:v>0.392699986696243</c:v>
                </c:pt>
                <c:pt idx="199">
                  <c:v>0.398999989032745</c:v>
                </c:pt>
                <c:pt idx="200">
                  <c:v>0.402200013399124</c:v>
                </c:pt>
                <c:pt idx="201">
                  <c:v>0.404000014066696</c:v>
                </c:pt>
                <c:pt idx="202">
                  <c:v>0.407200008630753</c:v>
                </c:pt>
                <c:pt idx="203">
                  <c:v>0.413399994373322</c:v>
                </c:pt>
                <c:pt idx="204">
                  <c:v>0.416799992322922</c:v>
                </c:pt>
                <c:pt idx="205">
                  <c:v>0.418900012969971</c:v>
                </c:pt>
                <c:pt idx="206">
                  <c:v>0.421499997377396</c:v>
                </c:pt>
                <c:pt idx="207">
                  <c:v>0.424299985170364</c:v>
                </c:pt>
                <c:pt idx="208">
                  <c:v>0.429199993610382</c:v>
                </c:pt>
                <c:pt idx="209">
                  <c:v>0.432599991559982</c:v>
                </c:pt>
                <c:pt idx="210">
                  <c:v>0.436100006103516</c:v>
                </c:pt>
                <c:pt idx="211">
                  <c:v>0.438400000333786</c:v>
                </c:pt>
                <c:pt idx="212">
                  <c:v>0.440699994564056</c:v>
                </c:pt>
                <c:pt idx="213">
                  <c:v>0.443199992179871</c:v>
                </c:pt>
                <c:pt idx="214">
                  <c:v>0.445100009441376</c:v>
                </c:pt>
                <c:pt idx="215">
                  <c:v>0.446999996900558</c:v>
                </c:pt>
                <c:pt idx="216">
                  <c:v>0.448300004005432</c:v>
                </c:pt>
                <c:pt idx="217">
                  <c:v>0.450100004673004</c:v>
                </c:pt>
                <c:pt idx="218">
                  <c:v>0.451799988746643</c:v>
                </c:pt>
                <c:pt idx="219">
                  <c:v>0.452800005674362</c:v>
                </c:pt>
                <c:pt idx="220">
                  <c:v>0.454699993133545</c:v>
                </c:pt>
                <c:pt idx="221">
                  <c:v>0.455700010061264</c:v>
                </c:pt>
                <c:pt idx="222">
                  <c:v>0.456299990415573</c:v>
                </c:pt>
                <c:pt idx="223">
                  <c:v>0.456499993801117</c:v>
                </c:pt>
                <c:pt idx="224">
                  <c:v>0.456499993801117</c:v>
                </c:pt>
                <c:pt idx="225">
                  <c:v>0.456200003623962</c:v>
                </c:pt>
                <c:pt idx="226">
                  <c:v>0.455799996852875</c:v>
                </c:pt>
                <c:pt idx="227">
                  <c:v>0.455199986696243</c:v>
                </c:pt>
                <c:pt idx="228">
                  <c:v>0.453900009393692</c:v>
                </c:pt>
                <c:pt idx="229">
                  <c:v>0.453000009059906</c:v>
                </c:pt>
                <c:pt idx="230">
                  <c:v>0.451200008392334</c:v>
                </c:pt>
                <c:pt idx="231">
                  <c:v>0.44990000128746</c:v>
                </c:pt>
                <c:pt idx="232">
                  <c:v>0.44870001077652</c:v>
                </c:pt>
                <c:pt idx="233">
                  <c:v>0.446399986743927</c:v>
                </c:pt>
                <c:pt idx="234">
                  <c:v>0.444700002670288</c:v>
                </c:pt>
                <c:pt idx="235">
                  <c:v>0.442400008440018</c:v>
                </c:pt>
                <c:pt idx="236">
                  <c:v>0.441100001335144</c:v>
                </c:pt>
                <c:pt idx="237">
                  <c:v>0.439500004053116</c:v>
                </c:pt>
                <c:pt idx="238">
                  <c:v>0.436199992895126</c:v>
                </c:pt>
                <c:pt idx="239">
                  <c:v>0.431800007820129</c:v>
                </c:pt>
                <c:pt idx="240">
                  <c:v>0.426600009202957</c:v>
                </c:pt>
                <c:pt idx="241">
                  <c:v>0.424199998378754</c:v>
                </c:pt>
                <c:pt idx="242">
                  <c:v>0.421099990606308</c:v>
                </c:pt>
                <c:pt idx="243">
                  <c:v>0.418700009584427</c:v>
                </c:pt>
                <c:pt idx="244">
                  <c:v>0.417199999094009</c:v>
                </c:pt>
                <c:pt idx="245">
                  <c:v>0.412499994039535</c:v>
                </c:pt>
                <c:pt idx="246">
                  <c:v>0.409599989652634</c:v>
                </c:pt>
                <c:pt idx="247">
                  <c:v>0.406199991703033</c:v>
                </c:pt>
                <c:pt idx="248">
                  <c:v>0.402700006961822</c:v>
                </c:pt>
                <c:pt idx="249">
                  <c:v>0.397100001573563</c:v>
                </c:pt>
                <c:pt idx="250">
                  <c:v>0.393200010061264</c:v>
                </c:pt>
                <c:pt idx="251">
                  <c:v>0.388999998569488</c:v>
                </c:pt>
                <c:pt idx="252">
                  <c:v>0.38510000705719</c:v>
                </c:pt>
                <c:pt idx="253">
                  <c:v>0.381199985742569</c:v>
                </c:pt>
                <c:pt idx="254">
                  <c:v>0.378500014543533</c:v>
                </c:pt>
                <c:pt idx="255">
                  <c:v>0.375900000333786</c:v>
                </c:pt>
                <c:pt idx="256">
                  <c:v>0.369899988174438</c:v>
                </c:pt>
                <c:pt idx="257">
                  <c:v>0.366400003433227</c:v>
                </c:pt>
                <c:pt idx="258">
                  <c:v>0.360300004482269</c:v>
                </c:pt>
                <c:pt idx="259">
                  <c:v>0.356099992990494</c:v>
                </c:pt>
                <c:pt idx="260">
                  <c:v>0.351700007915497</c:v>
                </c:pt>
                <c:pt idx="261">
                  <c:v>0.348800003528595</c:v>
                </c:pt>
                <c:pt idx="262">
                  <c:v>0.345899999141693</c:v>
                </c:pt>
                <c:pt idx="263">
                  <c:v>0.342200011014938</c:v>
                </c:pt>
                <c:pt idx="264">
                  <c:v>0.338200002908707</c:v>
                </c:pt>
                <c:pt idx="265">
                  <c:v>0.334800004959106</c:v>
                </c:pt>
                <c:pt idx="266">
                  <c:v>0.330099999904633</c:v>
                </c:pt>
                <c:pt idx="267">
                  <c:v>0.324699997901916</c:v>
                </c:pt>
                <c:pt idx="268">
                  <c:v>0.320800006389618</c:v>
                </c:pt>
                <c:pt idx="269">
                  <c:v>0.317999988794327</c:v>
                </c:pt>
                <c:pt idx="270">
                  <c:v>0.315299987792969</c:v>
                </c:pt>
                <c:pt idx="271">
                  <c:v>0.311500012874603</c:v>
                </c:pt>
                <c:pt idx="272">
                  <c:v>0.307700008153915</c:v>
                </c:pt>
                <c:pt idx="273">
                  <c:v>0.305099993944168</c:v>
                </c:pt>
                <c:pt idx="274">
                  <c:v>0.30129998922348</c:v>
                </c:pt>
                <c:pt idx="275">
                  <c:v>0.296000003814697</c:v>
                </c:pt>
                <c:pt idx="276">
                  <c:v>0.293599992990494</c:v>
                </c:pt>
                <c:pt idx="277">
                  <c:v>0.291999995708466</c:v>
                </c:pt>
                <c:pt idx="278">
                  <c:v>0.28999999165535</c:v>
                </c:pt>
                <c:pt idx="279">
                  <c:v>0.284999996423721</c:v>
                </c:pt>
                <c:pt idx="280">
                  <c:v>0.281800001859665</c:v>
                </c:pt>
                <c:pt idx="281">
                  <c:v>0.279900014400482</c:v>
                </c:pt>
                <c:pt idx="282">
                  <c:v>0.277300000190735</c:v>
                </c:pt>
                <c:pt idx="283">
                  <c:v>0.273400008678436</c:v>
                </c:pt>
                <c:pt idx="284">
                  <c:v>0.268599987030029</c:v>
                </c:pt>
                <c:pt idx="285">
                  <c:v>0.266299992799759</c:v>
                </c:pt>
                <c:pt idx="286">
                  <c:v>0.263999998569489</c:v>
                </c:pt>
                <c:pt idx="287">
                  <c:v>0.26120001077652</c:v>
                </c:pt>
                <c:pt idx="288">
                  <c:v>0.257999986410141</c:v>
                </c:pt>
                <c:pt idx="289">
                  <c:v>0.255199998617172</c:v>
                </c:pt>
                <c:pt idx="290">
                  <c:v>0.250800013542175</c:v>
                </c:pt>
                <c:pt idx="291">
                  <c:v>0.249099999666214</c:v>
                </c:pt>
                <c:pt idx="292">
                  <c:v>0.247500002384186</c:v>
                </c:pt>
                <c:pt idx="293">
                  <c:v>0.24549999833107</c:v>
                </c:pt>
                <c:pt idx="294">
                  <c:v>0.241200000047684</c:v>
                </c:pt>
                <c:pt idx="295">
                  <c:v>0.238800004124641</c:v>
                </c:pt>
                <c:pt idx="296">
                  <c:v>0.236699998378754</c:v>
                </c:pt>
                <c:pt idx="297">
                  <c:v>0.233999997377396</c:v>
                </c:pt>
                <c:pt idx="298">
                  <c:v>0.231399998068809</c:v>
                </c:pt>
                <c:pt idx="299">
                  <c:v>0.22859999537468</c:v>
                </c:pt>
                <c:pt idx="300">
                  <c:v>0.226500004529953</c:v>
                </c:pt>
                <c:pt idx="301">
                  <c:v>0.225999996066093</c:v>
                </c:pt>
                <c:pt idx="302">
                  <c:v>0.223199993371963</c:v>
                </c:pt>
                <c:pt idx="303">
                  <c:v>0.219099998474121</c:v>
                </c:pt>
                <c:pt idx="304">
                  <c:v>0.216999992728233</c:v>
                </c:pt>
                <c:pt idx="305">
                  <c:v>0.215000003576279</c:v>
                </c:pt>
                <c:pt idx="306">
                  <c:v>0.211199998855591</c:v>
                </c:pt>
                <c:pt idx="307">
                  <c:v>0.209199994802475</c:v>
                </c:pt>
                <c:pt idx="308">
                  <c:v>0.208399996161461</c:v>
                </c:pt>
                <c:pt idx="309">
                  <c:v>0.206599995493889</c:v>
                </c:pt>
                <c:pt idx="310">
                  <c:v>0.204799994826317</c:v>
                </c:pt>
                <c:pt idx="311">
                  <c:v>0.203299999237061</c:v>
                </c:pt>
                <c:pt idx="312">
                  <c:v>0.198899999260902</c:v>
                </c:pt>
                <c:pt idx="313">
                  <c:v>0.197500005364418</c:v>
                </c:pt>
                <c:pt idx="314">
                  <c:v>0.195899993181229</c:v>
                </c:pt>
                <c:pt idx="315">
                  <c:v>0.193499997258186</c:v>
                </c:pt>
                <c:pt idx="316">
                  <c:v>0.191300004720688</c:v>
                </c:pt>
                <c:pt idx="317">
                  <c:v>0.189300000667572</c:v>
                </c:pt>
                <c:pt idx="318">
                  <c:v>0.187900006771088</c:v>
                </c:pt>
                <c:pt idx="319">
                  <c:v>0.185399994254112</c:v>
                </c:pt>
                <c:pt idx="320">
                  <c:v>0.183799996972084</c:v>
                </c:pt>
                <c:pt idx="321">
                  <c:v>0.18189999461174</c:v>
                </c:pt>
                <c:pt idx="322">
                  <c:v>0.179800003767014</c:v>
                </c:pt>
                <c:pt idx="323">
                  <c:v>0.17790000140667</c:v>
                </c:pt>
                <c:pt idx="324">
                  <c:v>0.175999999046326</c:v>
                </c:pt>
                <c:pt idx="325">
                  <c:v>0.173299998044968</c:v>
                </c:pt>
                <c:pt idx="326">
                  <c:v>0.171800002455711</c:v>
                </c:pt>
                <c:pt idx="327">
                  <c:v>0.169300004839897</c:v>
                </c:pt>
                <c:pt idx="328">
                  <c:v>0.167899996042252</c:v>
                </c:pt>
                <c:pt idx="329">
                  <c:v>0.166299998760223</c:v>
                </c:pt>
                <c:pt idx="330">
                  <c:v>0.165299996733665</c:v>
                </c:pt>
                <c:pt idx="331">
                  <c:v>0.163599997758865</c:v>
                </c:pt>
                <c:pt idx="332">
                  <c:v>0.160699993371963</c:v>
                </c:pt>
                <c:pt idx="333">
                  <c:v>0.158800005912781</c:v>
                </c:pt>
                <c:pt idx="334">
                  <c:v>0.157199993729591</c:v>
                </c:pt>
                <c:pt idx="335">
                  <c:v>0.155900001525879</c:v>
                </c:pt>
                <c:pt idx="336">
                  <c:v>0.154300004243851</c:v>
                </c:pt>
                <c:pt idx="337">
                  <c:v>0.153099998831749</c:v>
                </c:pt>
                <c:pt idx="338">
                  <c:v>0.151500001549721</c:v>
                </c:pt>
                <c:pt idx="339">
                  <c:v>0.149299994111061</c:v>
                </c:pt>
                <c:pt idx="340">
                  <c:v>0.147699996829033</c:v>
                </c:pt>
                <c:pt idx="341">
                  <c:v>0.146300002932549</c:v>
                </c:pt>
                <c:pt idx="342">
                  <c:v>0.144800007343292</c:v>
                </c:pt>
                <c:pt idx="343">
                  <c:v>0.143299996852875</c:v>
                </c:pt>
                <c:pt idx="344">
                  <c:v>0.141000002622604</c:v>
                </c:pt>
                <c:pt idx="345">
                  <c:v>0.139500007033348</c:v>
                </c:pt>
                <c:pt idx="346">
                  <c:v>0.137899994850159</c:v>
                </c:pt>
                <c:pt idx="347">
                  <c:v>0.136999994516373</c:v>
                </c:pt>
                <c:pt idx="348">
                  <c:v>0.136000007390976</c:v>
                </c:pt>
                <c:pt idx="349">
                  <c:v>0.134200006723404</c:v>
                </c:pt>
                <c:pt idx="350">
                  <c:v>0.132100000977516</c:v>
                </c:pt>
                <c:pt idx="351">
                  <c:v>0.130799993872643</c:v>
                </c:pt>
                <c:pt idx="352">
                  <c:v>0.129399999976158</c:v>
                </c:pt>
                <c:pt idx="353">
                  <c:v>0.128000006079674</c:v>
                </c:pt>
                <c:pt idx="354">
                  <c:v>0.1266999989748</c:v>
                </c:pt>
                <c:pt idx="355">
                  <c:v>0.125699996948242</c:v>
                </c:pt>
                <c:pt idx="356">
                  <c:v>0.124200001358986</c:v>
                </c:pt>
                <c:pt idx="357">
                  <c:v>0.122900001704693</c:v>
                </c:pt>
                <c:pt idx="358">
                  <c:v>0.121799997985363</c:v>
                </c:pt>
                <c:pt idx="359">
                  <c:v>0.120899997651577</c:v>
                </c:pt>
                <c:pt idx="360">
                  <c:v>0.119099996984005</c:v>
                </c:pt>
                <c:pt idx="361">
                  <c:v>0.118100002408028</c:v>
                </c:pt>
                <c:pt idx="362">
                  <c:v>0.116400003433228</c:v>
                </c:pt>
                <c:pt idx="363">
                  <c:v>0.115599997341633</c:v>
                </c:pt>
                <c:pt idx="364">
                  <c:v>0.114799998700619</c:v>
                </c:pt>
                <c:pt idx="365">
                  <c:v>0.113600000739098</c:v>
                </c:pt>
                <c:pt idx="366">
                  <c:v>0.112700000405312</c:v>
                </c:pt>
                <c:pt idx="367">
                  <c:v>0.111400000751019</c:v>
                </c:pt>
                <c:pt idx="368">
                  <c:v>0.109499998390675</c:v>
                </c:pt>
                <c:pt idx="369">
                  <c:v>0.108599998056889</c:v>
                </c:pt>
                <c:pt idx="370">
                  <c:v>0.107799999415874</c:v>
                </c:pt>
                <c:pt idx="371">
                  <c:v>0.10700000077486</c:v>
                </c:pt>
                <c:pt idx="372">
                  <c:v>0.105800002813339</c:v>
                </c:pt>
                <c:pt idx="373">
                  <c:v>0.104500003159046</c:v>
                </c:pt>
                <c:pt idx="374">
                  <c:v>0.103799998760223</c:v>
                </c:pt>
                <c:pt idx="375">
                  <c:v>0.103100001811981</c:v>
                </c:pt>
                <c:pt idx="376">
                  <c:v>0.101599998772144</c:v>
                </c:pt>
                <c:pt idx="377">
                  <c:v>0.100699998438358</c:v>
                </c:pt>
                <c:pt idx="378">
                  <c:v>0.099600002169609</c:v>
                </c:pt>
                <c:pt idx="379">
                  <c:v>0.098700001835823</c:v>
                </c:pt>
                <c:pt idx="380">
                  <c:v>0.097800001502037</c:v>
                </c:pt>
                <c:pt idx="381">
                  <c:v>0.096900001168251</c:v>
                </c:pt>
                <c:pt idx="382">
                  <c:v>0.0961999967694282</c:v>
                </c:pt>
                <c:pt idx="383">
                  <c:v>0.095499999821186</c:v>
                </c:pt>
                <c:pt idx="384">
                  <c:v>0.0945999994874</c:v>
                </c:pt>
                <c:pt idx="385">
                  <c:v>0.094200000166893</c:v>
                </c:pt>
                <c:pt idx="386">
                  <c:v>0.0930000022053718</c:v>
                </c:pt>
                <c:pt idx="387">
                  <c:v>0.0920000001788139</c:v>
                </c:pt>
                <c:pt idx="388">
                  <c:v>0.091399997472763</c:v>
                </c:pt>
                <c:pt idx="389">
                  <c:v>0.0904000028967857</c:v>
                </c:pt>
                <c:pt idx="390">
                  <c:v>0.0895000025629997</c:v>
                </c:pt>
                <c:pt idx="391">
                  <c:v>0.0888999998569488</c:v>
                </c:pt>
                <c:pt idx="392">
                  <c:v>0.0883999988436699</c:v>
                </c:pt>
                <c:pt idx="393">
                  <c:v>0.0879999995231628</c:v>
                </c:pt>
                <c:pt idx="394">
                  <c:v>0.0872000008821487</c:v>
                </c:pt>
                <c:pt idx="395">
                  <c:v>0.0860999971628189</c:v>
                </c:pt>
                <c:pt idx="396">
                  <c:v>0.0855000019073486</c:v>
                </c:pt>
                <c:pt idx="397">
                  <c:v>0.0848999992012977</c:v>
                </c:pt>
                <c:pt idx="398">
                  <c:v>0.0842000022530556</c:v>
                </c:pt>
                <c:pt idx="399">
                  <c:v>0.0834000036120415</c:v>
                </c:pt>
                <c:pt idx="400">
                  <c:v>0.0829999968409538</c:v>
                </c:pt>
                <c:pt idx="401">
                  <c:v>0.0825999975204468</c:v>
                </c:pt>
                <c:pt idx="402">
                  <c:v>0.0822999998927116</c:v>
                </c:pt>
                <c:pt idx="403">
                  <c:v>0.0819000005722046</c:v>
                </c:pt>
                <c:pt idx="404">
                  <c:v>0.0807999968528747</c:v>
                </c:pt>
                <c:pt idx="405">
                  <c:v>0.0804999992251396</c:v>
                </c:pt>
                <c:pt idx="406">
                  <c:v>0.0798999965190887</c:v>
                </c:pt>
                <c:pt idx="407">
                  <c:v>0.0794000029563904</c:v>
                </c:pt>
                <c:pt idx="408">
                  <c:v>0.0789000019431114</c:v>
                </c:pt>
                <c:pt idx="409">
                  <c:v>0.0781999975442886</c:v>
                </c:pt>
                <c:pt idx="410">
                  <c:v>0.0777999982237816</c:v>
                </c:pt>
                <c:pt idx="411">
                  <c:v>0.0773999989032745</c:v>
                </c:pt>
                <c:pt idx="412">
                  <c:v>0.0771000012755394</c:v>
                </c:pt>
                <c:pt idx="413">
                  <c:v>0.0767000019550323</c:v>
                </c:pt>
                <c:pt idx="414">
                  <c:v>0.0762000009417534</c:v>
                </c:pt>
                <c:pt idx="415">
                  <c:v>0.0758000016212463</c:v>
                </c:pt>
                <c:pt idx="416">
                  <c:v>0.0754999965429306</c:v>
                </c:pt>
                <c:pt idx="417">
                  <c:v>0.0751999989151955</c:v>
                </c:pt>
                <c:pt idx="418">
                  <c:v>0.0746999979019165</c:v>
                </c:pt>
                <c:pt idx="419">
                  <c:v>0.0744000002741814</c:v>
                </c:pt>
                <c:pt idx="420">
                  <c:v>0.0741000026464462</c:v>
                </c:pt>
                <c:pt idx="421">
                  <c:v>0.0738999992609024</c:v>
                </c:pt>
                <c:pt idx="422">
                  <c:v>0.0737999975681305</c:v>
                </c:pt>
                <c:pt idx="423">
                  <c:v>0.0733999982476234</c:v>
                </c:pt>
                <c:pt idx="424">
                  <c:v>0.0729999989271164</c:v>
                </c:pt>
                <c:pt idx="425">
                  <c:v>0.0728000029921532</c:v>
                </c:pt>
                <c:pt idx="426">
                  <c:v>0.0725999996066093</c:v>
                </c:pt>
                <c:pt idx="427">
                  <c:v>0.0724000036716461</c:v>
                </c:pt>
                <c:pt idx="428">
                  <c:v>0.0722000002861023</c:v>
                </c:pt>
                <c:pt idx="429">
                  <c:v>0.0722000002861023</c:v>
                </c:pt>
                <c:pt idx="430">
                  <c:v>0.0720999985933304</c:v>
                </c:pt>
                <c:pt idx="431">
                  <c:v>0.0719999969005585</c:v>
                </c:pt>
                <c:pt idx="432">
                  <c:v>0.0719000026583671</c:v>
                </c:pt>
                <c:pt idx="433">
                  <c:v>0.0718000009655952</c:v>
                </c:pt>
                <c:pt idx="434">
                  <c:v>0.0718000009655952</c:v>
                </c:pt>
                <c:pt idx="435">
                  <c:v>0.0716999992728233</c:v>
                </c:pt>
                <c:pt idx="436">
                  <c:v>0.0716999992728233</c:v>
                </c:pt>
                <c:pt idx="437">
                  <c:v>0.0715999975800514</c:v>
                </c:pt>
                <c:pt idx="438">
                  <c:v>0.0714000016450882</c:v>
                </c:pt>
                <c:pt idx="439">
                  <c:v>0.0714000016450882</c:v>
                </c:pt>
                <c:pt idx="440">
                  <c:v>0.0710000023245811</c:v>
                </c:pt>
                <c:pt idx="441">
                  <c:v>0.0709000006318092</c:v>
                </c:pt>
                <c:pt idx="442">
                  <c:v>0.0706999972462654</c:v>
                </c:pt>
                <c:pt idx="443">
                  <c:v>0.0705000013113022</c:v>
                </c:pt>
                <c:pt idx="444">
                  <c:v>0.0701000019907951</c:v>
                </c:pt>
                <c:pt idx="445">
                  <c:v>0.0698999986052513</c:v>
                </c:pt>
                <c:pt idx="446">
                  <c:v>0.0696000009775162</c:v>
                </c:pt>
                <c:pt idx="447">
                  <c:v>0.0693999975919723</c:v>
                </c:pt>
                <c:pt idx="448">
                  <c:v>0.0692000016570091</c:v>
                </c:pt>
                <c:pt idx="449">
                  <c:v>0.0688999965786934</c:v>
                </c:pt>
                <c:pt idx="450">
                  <c:v>0.0684999972581863</c:v>
                </c:pt>
                <c:pt idx="451">
                  <c:v>0.0681999996304512</c:v>
                </c:pt>
                <c:pt idx="452">
                  <c:v>0.068000003695488</c:v>
                </c:pt>
                <c:pt idx="453">
                  <c:v>0.0675999969244003</c:v>
                </c:pt>
                <c:pt idx="454">
                  <c:v>0.0674000009894371</c:v>
                </c:pt>
                <c:pt idx="455">
                  <c:v>0.0672999992966652</c:v>
                </c:pt>
                <c:pt idx="456">
                  <c:v>0.06700000166893</c:v>
                </c:pt>
                <c:pt idx="457">
                  <c:v>0.0667999982833862</c:v>
                </c:pt>
                <c:pt idx="458">
                  <c:v>0.0663999989628792</c:v>
                </c:pt>
                <c:pt idx="459">
                  <c:v>0.0662000030279159</c:v>
                </c:pt>
                <c:pt idx="460">
                  <c:v>0.0658999979496002</c:v>
                </c:pt>
                <c:pt idx="461">
                  <c:v>0.065700002014637</c:v>
                </c:pt>
                <c:pt idx="462">
                  <c:v>0.0654999986290932</c:v>
                </c:pt>
                <c:pt idx="463">
                  <c:v>0.065200001001358</c:v>
                </c:pt>
                <c:pt idx="464">
                  <c:v>0.0649999976158142</c:v>
                </c:pt>
                <c:pt idx="465">
                  <c:v>0.064800001680851</c:v>
                </c:pt>
                <c:pt idx="466">
                  <c:v>0.0645999982953071</c:v>
                </c:pt>
                <c:pt idx="467">
                  <c:v>0.0644000023603439</c:v>
                </c:pt>
                <c:pt idx="468">
                  <c:v>0.0641999989748001</c:v>
                </c:pt>
                <c:pt idx="469">
                  <c:v>0.063900001347065</c:v>
                </c:pt>
                <c:pt idx="470">
                  <c:v>0.063799999654293</c:v>
                </c:pt>
                <c:pt idx="471">
                  <c:v>0.0635000020265579</c:v>
                </c:pt>
                <c:pt idx="472">
                  <c:v>0.0631000027060509</c:v>
                </c:pt>
                <c:pt idx="473">
                  <c:v>0.0630000010132789</c:v>
                </c:pt>
                <c:pt idx="474">
                  <c:v>0.0627999976277351</c:v>
                </c:pt>
                <c:pt idx="475">
                  <c:v>0.0627000033855438</c:v>
                </c:pt>
                <c:pt idx="476">
                  <c:v>0.0621999986469746</c:v>
                </c:pt>
                <c:pt idx="477">
                  <c:v>0.061999998986721</c:v>
                </c:pt>
                <c:pt idx="478">
                  <c:v>0.0617000013589859</c:v>
                </c:pt>
                <c:pt idx="479">
                  <c:v>0.0617000013589859</c:v>
                </c:pt>
                <c:pt idx="480">
                  <c:v>0.0614000000059605</c:v>
                </c:pt>
                <c:pt idx="481">
                  <c:v>0.0610000006854534</c:v>
                </c:pt>
                <c:pt idx="482">
                  <c:v>0.0608999989926815</c:v>
                </c:pt>
                <c:pt idx="483">
                  <c:v>0.0608000010251999</c:v>
                </c:pt>
                <c:pt idx="484">
                  <c:v>0.0603000000119209</c:v>
                </c:pt>
                <c:pt idx="485">
                  <c:v>0.060199998319149</c:v>
                </c:pt>
                <c:pt idx="486">
                  <c:v>0.0599000006914139</c:v>
                </c:pt>
                <c:pt idx="487">
                  <c:v>0.059799998998642</c:v>
                </c:pt>
                <c:pt idx="488">
                  <c:v>0.0595000013709068</c:v>
                </c:pt>
                <c:pt idx="489">
                  <c:v>0.0593000017106533</c:v>
                </c:pt>
                <c:pt idx="490">
                  <c:v>0.0590999983251095</c:v>
                </c:pt>
                <c:pt idx="491">
                  <c:v>0.0588000006973743</c:v>
                </c:pt>
                <c:pt idx="492">
                  <c:v>0.0586999990046024</c:v>
                </c:pt>
                <c:pt idx="493">
                  <c:v>0.0584999993443489</c:v>
                </c:pt>
                <c:pt idx="494">
                  <c:v>0.0582000017166138</c:v>
                </c:pt>
                <c:pt idx="495">
                  <c:v>0.0579000003635883</c:v>
                </c:pt>
                <c:pt idx="496">
                  <c:v>0.0577999986708164</c:v>
                </c:pt>
                <c:pt idx="497">
                  <c:v>0.0577000007033348</c:v>
                </c:pt>
                <c:pt idx="498">
                  <c:v>0.0573999993503094</c:v>
                </c:pt>
                <c:pt idx="499">
                  <c:v>0.0571000017225742</c:v>
                </c:pt>
                <c:pt idx="500">
                  <c:v>0.0570000000298023</c:v>
                </c:pt>
                <c:pt idx="501">
                  <c:v>0.0568000003695488</c:v>
                </c:pt>
                <c:pt idx="502">
                  <c:v>0.0566999986767769</c:v>
                </c:pt>
                <c:pt idx="503">
                  <c:v>0.0564999990165233</c:v>
                </c:pt>
                <c:pt idx="504">
                  <c:v>0.0562999993562698</c:v>
                </c:pt>
                <c:pt idx="505">
                  <c:v>0.0560999996960163</c:v>
                </c:pt>
                <c:pt idx="506">
                  <c:v>0.0560000017285347</c:v>
                </c:pt>
                <c:pt idx="507">
                  <c:v>0.0557999983429909</c:v>
                </c:pt>
                <c:pt idx="508">
                  <c:v>0.0557000003755093</c:v>
                </c:pt>
                <c:pt idx="509">
                  <c:v>0.0555999986827373</c:v>
                </c:pt>
                <c:pt idx="510">
                  <c:v>0.0555000007152557</c:v>
                </c:pt>
                <c:pt idx="511">
                  <c:v>0.0553999990224838</c:v>
                </c:pt>
                <c:pt idx="512">
                  <c:v>0.0553000010550022</c:v>
                </c:pt>
                <c:pt idx="513">
                  <c:v>0.0551999993622303</c:v>
                </c:pt>
                <c:pt idx="514">
                  <c:v>0.0551000013947487</c:v>
                </c:pt>
                <c:pt idx="515">
                  <c:v>0.0549000017344952</c:v>
                </c:pt>
                <c:pt idx="516">
                  <c:v>0.0549999997019768</c:v>
                </c:pt>
                <c:pt idx="517">
                  <c:v>0.0549000017344952</c:v>
                </c:pt>
                <c:pt idx="518">
                  <c:v>0.0549999997019768</c:v>
                </c:pt>
                <c:pt idx="519">
                  <c:v>0.0549000017344952</c:v>
                </c:pt>
                <c:pt idx="520">
                  <c:v>0.0544000007212162</c:v>
                </c:pt>
                <c:pt idx="521">
                  <c:v>0.0551000013947487</c:v>
                </c:pt>
                <c:pt idx="522">
                  <c:v>0.0549000017344952</c:v>
                </c:pt>
                <c:pt idx="523">
                  <c:v>0.0551000013947487</c:v>
                </c:pt>
                <c:pt idx="524">
                  <c:v>0.0548000000417232</c:v>
                </c:pt>
                <c:pt idx="525">
                  <c:v>0.0549000017344952</c:v>
                </c:pt>
                <c:pt idx="526">
                  <c:v>0.0548000000417232</c:v>
                </c:pt>
                <c:pt idx="527">
                  <c:v>0.0551000013947487</c:v>
                </c:pt>
                <c:pt idx="528">
                  <c:v>0.0549999997019768</c:v>
                </c:pt>
                <c:pt idx="529">
                  <c:v>0.0551000013947487</c:v>
                </c:pt>
                <c:pt idx="530">
                  <c:v>0.0557999983429909</c:v>
                </c:pt>
                <c:pt idx="531">
                  <c:v>0.0560999996960163</c:v>
                </c:pt>
                <c:pt idx="532">
                  <c:v>0.0564000010490417</c:v>
                </c:pt>
                <c:pt idx="533">
                  <c:v>0.0566999986767769</c:v>
                </c:pt>
                <c:pt idx="534">
                  <c:v>0.0571000017225742</c:v>
                </c:pt>
                <c:pt idx="535">
                  <c:v>0.0570000000298023</c:v>
                </c:pt>
                <c:pt idx="536">
                  <c:v>0.0573000013828277</c:v>
                </c:pt>
                <c:pt idx="537">
                  <c:v>0.0571999996900558</c:v>
                </c:pt>
                <c:pt idx="538">
                  <c:v>0.0573999993503094</c:v>
                </c:pt>
                <c:pt idx="539">
                  <c:v>0.0573999993503094</c:v>
                </c:pt>
                <c:pt idx="540">
                  <c:v>0.0573999993503094</c:v>
                </c:pt>
                <c:pt idx="541">
                  <c:v>0.0577000007033348</c:v>
                </c:pt>
                <c:pt idx="542">
                  <c:v>0.0575999990105629</c:v>
                </c:pt>
                <c:pt idx="543">
                  <c:v>0.0577000007033348</c:v>
                </c:pt>
                <c:pt idx="544">
                  <c:v>0.0577000007033348</c:v>
                </c:pt>
                <c:pt idx="545">
                  <c:v>0.0577000007033348</c:v>
                </c:pt>
                <c:pt idx="546">
                  <c:v>0.0575999990105629</c:v>
                </c:pt>
                <c:pt idx="547">
                  <c:v>0.0575999990105629</c:v>
                </c:pt>
                <c:pt idx="548">
                  <c:v>0.0577000007033348</c:v>
                </c:pt>
                <c:pt idx="549">
                  <c:v>0.0575999990105629</c:v>
                </c:pt>
                <c:pt idx="550">
                  <c:v>0.0577000007033348</c:v>
                </c:pt>
                <c:pt idx="551">
                  <c:v>0.0577000007033348</c:v>
                </c:pt>
                <c:pt idx="552">
                  <c:v>0.0577000007033348</c:v>
                </c:pt>
                <c:pt idx="553">
                  <c:v>0.0577000007033348</c:v>
                </c:pt>
                <c:pt idx="554">
                  <c:v>0.0577999986708164</c:v>
                </c:pt>
                <c:pt idx="555">
                  <c:v>0.0577999986708164</c:v>
                </c:pt>
                <c:pt idx="556">
                  <c:v>0.0577000007033348</c:v>
                </c:pt>
                <c:pt idx="557">
                  <c:v>0.0577999986708164</c:v>
                </c:pt>
                <c:pt idx="558">
                  <c:v>0.0579000003635883</c:v>
                </c:pt>
                <c:pt idx="559">
                  <c:v>0.0579000003635883</c:v>
                </c:pt>
                <c:pt idx="560">
                  <c:v>0.0579000003635883</c:v>
                </c:pt>
                <c:pt idx="561">
                  <c:v>0.0577999986708164</c:v>
                </c:pt>
                <c:pt idx="562">
                  <c:v>0.0579000003635883</c:v>
                </c:pt>
                <c:pt idx="563">
                  <c:v>0.0579000003635883</c:v>
                </c:pt>
                <c:pt idx="564">
                  <c:v>0.0579000003635883</c:v>
                </c:pt>
                <c:pt idx="565">
                  <c:v>0.0579000003635883</c:v>
                </c:pt>
                <c:pt idx="566">
                  <c:v>0.0579000003635883</c:v>
                </c:pt>
                <c:pt idx="567">
                  <c:v>0.0579999983310699</c:v>
                </c:pt>
                <c:pt idx="568">
                  <c:v>0.0579000003635883</c:v>
                </c:pt>
                <c:pt idx="569">
                  <c:v>0.0579999983310699</c:v>
                </c:pt>
                <c:pt idx="570">
                  <c:v>0.0579999983310699</c:v>
                </c:pt>
                <c:pt idx="571">
                  <c:v>0.0581000000238418</c:v>
                </c:pt>
                <c:pt idx="572">
                  <c:v>0.0581000000238418</c:v>
                </c:pt>
                <c:pt idx="573">
                  <c:v>0.0582000017166138</c:v>
                </c:pt>
                <c:pt idx="574">
                  <c:v>0.0582999996840954</c:v>
                </c:pt>
                <c:pt idx="575">
                  <c:v>0.0584000013768673</c:v>
                </c:pt>
                <c:pt idx="576">
                  <c:v>0.0584999993443489</c:v>
                </c:pt>
                <c:pt idx="577">
                  <c:v>0.0586000010371208</c:v>
                </c:pt>
                <c:pt idx="578">
                  <c:v>0.0586999990046024</c:v>
                </c:pt>
                <c:pt idx="579">
                  <c:v>0.0588000006973743</c:v>
                </c:pt>
                <c:pt idx="580">
                  <c:v>0.0590999983251095</c:v>
                </c:pt>
                <c:pt idx="581">
                  <c:v>0.0590000003576279</c:v>
                </c:pt>
                <c:pt idx="582">
                  <c:v>0.0590000003576279</c:v>
                </c:pt>
                <c:pt idx="583">
                  <c:v>0.0590000003576279</c:v>
                </c:pt>
                <c:pt idx="584">
                  <c:v>0.0590999983251095</c:v>
                </c:pt>
                <c:pt idx="585">
                  <c:v>0.0590999983251095</c:v>
                </c:pt>
                <c:pt idx="586">
                  <c:v>0.0592000000178814</c:v>
                </c:pt>
                <c:pt idx="587">
                  <c:v>0.0592000000178814</c:v>
                </c:pt>
                <c:pt idx="588">
                  <c:v>0.0590000003576279</c:v>
                </c:pt>
                <c:pt idx="589">
                  <c:v>0.059799998998642</c:v>
                </c:pt>
                <c:pt idx="590">
                  <c:v>0.0599999986588955</c:v>
                </c:pt>
                <c:pt idx="591">
                  <c:v>0.0599999986588955</c:v>
                </c:pt>
                <c:pt idx="592">
                  <c:v>0.060199998319149</c:v>
                </c:pt>
                <c:pt idx="593">
                  <c:v>0.0603000000119209</c:v>
                </c:pt>
                <c:pt idx="594">
                  <c:v>0.0608000010251999</c:v>
                </c:pt>
                <c:pt idx="595">
                  <c:v>0.0606000013649464</c:v>
                </c:pt>
                <c:pt idx="596">
                  <c:v>0.0606000013649464</c:v>
                </c:pt>
                <c:pt idx="597">
                  <c:v>0.0608000010251999</c:v>
                </c:pt>
                <c:pt idx="598">
                  <c:v>0.0608999989926815</c:v>
                </c:pt>
                <c:pt idx="599">
                  <c:v>0.061099998652935</c:v>
                </c:pt>
                <c:pt idx="600">
                  <c:v>0.0612000003457069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'Zonder zout'!$A$6</c:f>
              <c:strCache>
                <c:ptCount val="1"/>
                <c:pt idx="0">
                  <c:v>50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zout'!$B$6:$WD$6</c:f>
              <c:numCache>
                <c:formatCode>General</c:formatCode>
                <c:ptCount val="601"/>
                <c:pt idx="0">
                  <c:v>0.466899991035461</c:v>
                </c:pt>
                <c:pt idx="1">
                  <c:v>0.465099990367889</c:v>
                </c:pt>
                <c:pt idx="2">
                  <c:v>0.462199985980988</c:v>
                </c:pt>
                <c:pt idx="3">
                  <c:v>0.458499997854233</c:v>
                </c:pt>
                <c:pt idx="4">
                  <c:v>0.455599993467331</c:v>
                </c:pt>
                <c:pt idx="5">
                  <c:v>0.453900009393692</c:v>
                </c:pt>
                <c:pt idx="6">
                  <c:v>0.450800001621246</c:v>
                </c:pt>
                <c:pt idx="7">
                  <c:v>0.448300004005432</c:v>
                </c:pt>
                <c:pt idx="8">
                  <c:v>0.445600003004074</c:v>
                </c:pt>
                <c:pt idx="9">
                  <c:v>0.443399995565414</c:v>
                </c:pt>
                <c:pt idx="10">
                  <c:v>0.441199988126755</c:v>
                </c:pt>
                <c:pt idx="11">
                  <c:v>0.439500004053116</c:v>
                </c:pt>
                <c:pt idx="12">
                  <c:v>0.437099993228912</c:v>
                </c:pt>
                <c:pt idx="13">
                  <c:v>0.434500008821487</c:v>
                </c:pt>
                <c:pt idx="14">
                  <c:v>0.432300001382828</c:v>
                </c:pt>
                <c:pt idx="15">
                  <c:v>0.430299997329712</c:v>
                </c:pt>
                <c:pt idx="16">
                  <c:v>0.432200014591217</c:v>
                </c:pt>
                <c:pt idx="17">
                  <c:v>0.429500013589859</c:v>
                </c:pt>
                <c:pt idx="18">
                  <c:v>0.426899999380112</c:v>
                </c:pt>
                <c:pt idx="19">
                  <c:v>0.424800008535385</c:v>
                </c:pt>
                <c:pt idx="20">
                  <c:v>0.423400014638901</c:v>
                </c:pt>
                <c:pt idx="21">
                  <c:v>0.421700000762939</c:v>
                </c:pt>
                <c:pt idx="22">
                  <c:v>0.420100003480911</c:v>
                </c:pt>
                <c:pt idx="23">
                  <c:v>0.416900008916855</c:v>
                </c:pt>
                <c:pt idx="24">
                  <c:v>0.414900004863739</c:v>
                </c:pt>
                <c:pt idx="25">
                  <c:v>0.413199990987778</c:v>
                </c:pt>
                <c:pt idx="26">
                  <c:v>0.411300003528595</c:v>
                </c:pt>
                <c:pt idx="27">
                  <c:v>0.409500002861023</c:v>
                </c:pt>
                <c:pt idx="28">
                  <c:v>0.407999992370605</c:v>
                </c:pt>
                <c:pt idx="29">
                  <c:v>0.406300008296967</c:v>
                </c:pt>
                <c:pt idx="30">
                  <c:v>0.405000001192093</c:v>
                </c:pt>
                <c:pt idx="31">
                  <c:v>0.403400003910065</c:v>
                </c:pt>
                <c:pt idx="32">
                  <c:v>0.402099996805191</c:v>
                </c:pt>
                <c:pt idx="33">
                  <c:v>0.400799989700317</c:v>
                </c:pt>
                <c:pt idx="34">
                  <c:v>0.398900002241135</c:v>
                </c:pt>
                <c:pt idx="35">
                  <c:v>0.397599995136261</c:v>
                </c:pt>
                <c:pt idx="36">
                  <c:v>0.396299988031387</c:v>
                </c:pt>
                <c:pt idx="37">
                  <c:v>0.395300000905991</c:v>
                </c:pt>
                <c:pt idx="38">
                  <c:v>0.394300013780594</c:v>
                </c:pt>
                <c:pt idx="39">
                  <c:v>0.393400013446808</c:v>
                </c:pt>
                <c:pt idx="40">
                  <c:v>0.392300009727478</c:v>
                </c:pt>
                <c:pt idx="41">
                  <c:v>0.39070001244545</c:v>
                </c:pt>
                <c:pt idx="42">
                  <c:v>0.390100002288818</c:v>
                </c:pt>
                <c:pt idx="43">
                  <c:v>0.389400005340576</c:v>
                </c:pt>
                <c:pt idx="44">
                  <c:v>0.388000011444092</c:v>
                </c:pt>
                <c:pt idx="45">
                  <c:v>0.387199997901916</c:v>
                </c:pt>
                <c:pt idx="46">
                  <c:v>0.38629999756813</c:v>
                </c:pt>
                <c:pt idx="47">
                  <c:v>0.385699987411499</c:v>
                </c:pt>
                <c:pt idx="48">
                  <c:v>0.384900003671646</c:v>
                </c:pt>
                <c:pt idx="49">
                  <c:v>0.383899986743927</c:v>
                </c:pt>
                <c:pt idx="50">
                  <c:v>0.383500009775162</c:v>
                </c:pt>
                <c:pt idx="51">
                  <c:v>0.38289999961853</c:v>
                </c:pt>
                <c:pt idx="52">
                  <c:v>0.38170000910759</c:v>
                </c:pt>
                <c:pt idx="53">
                  <c:v>0.381000012159347</c:v>
                </c:pt>
                <c:pt idx="54">
                  <c:v>0.380100011825561</c:v>
                </c:pt>
                <c:pt idx="55">
                  <c:v>0.379400014877319</c:v>
                </c:pt>
                <c:pt idx="56">
                  <c:v>0.378500014543533</c:v>
                </c:pt>
                <c:pt idx="57">
                  <c:v>0.377799987792969</c:v>
                </c:pt>
                <c:pt idx="58">
                  <c:v>0.377099990844727</c:v>
                </c:pt>
                <c:pt idx="59">
                  <c:v>0.375900000333786</c:v>
                </c:pt>
                <c:pt idx="60">
                  <c:v>0.375400006771088</c:v>
                </c:pt>
                <c:pt idx="61">
                  <c:v>0.374900013208389</c:v>
                </c:pt>
                <c:pt idx="62">
                  <c:v>0.374199986457825</c:v>
                </c:pt>
                <c:pt idx="63">
                  <c:v>0.373299986124039</c:v>
                </c:pt>
                <c:pt idx="64">
                  <c:v>0.372500002384186</c:v>
                </c:pt>
                <c:pt idx="65">
                  <c:v>0.371800005435944</c:v>
                </c:pt>
                <c:pt idx="66">
                  <c:v>0.371100008487701</c:v>
                </c:pt>
                <c:pt idx="67">
                  <c:v>0.37049999833107</c:v>
                </c:pt>
                <c:pt idx="68">
                  <c:v>0.369599997997284</c:v>
                </c:pt>
                <c:pt idx="69">
                  <c:v>0.368900001049042</c:v>
                </c:pt>
                <c:pt idx="70">
                  <c:v>0.36829999089241</c:v>
                </c:pt>
                <c:pt idx="71">
                  <c:v>0.367300003767013</c:v>
                </c:pt>
                <c:pt idx="72">
                  <c:v>0.366600006818771</c:v>
                </c:pt>
                <c:pt idx="73">
                  <c:v>0.365900009870529</c:v>
                </c:pt>
                <c:pt idx="74">
                  <c:v>0.364499986171722</c:v>
                </c:pt>
                <c:pt idx="75">
                  <c:v>0.363599985837936</c:v>
                </c:pt>
                <c:pt idx="76">
                  <c:v>0.36269998550415</c:v>
                </c:pt>
                <c:pt idx="77">
                  <c:v>0.361999988555908</c:v>
                </c:pt>
                <c:pt idx="78">
                  <c:v>0.361000001430511</c:v>
                </c:pt>
                <c:pt idx="79">
                  <c:v>0.360100001096725</c:v>
                </c:pt>
                <c:pt idx="80">
                  <c:v>0.359400004148483</c:v>
                </c:pt>
                <c:pt idx="81">
                  <c:v>0.358599990606308</c:v>
                </c:pt>
                <c:pt idx="82">
                  <c:v>0.357899993658066</c:v>
                </c:pt>
                <c:pt idx="83">
                  <c:v>0.356900006532669</c:v>
                </c:pt>
                <c:pt idx="84">
                  <c:v>0.355599999427795</c:v>
                </c:pt>
                <c:pt idx="85">
                  <c:v>0.35479998588562</c:v>
                </c:pt>
                <c:pt idx="86">
                  <c:v>0.353399991989136</c:v>
                </c:pt>
                <c:pt idx="87">
                  <c:v>0.352400004863739</c:v>
                </c:pt>
                <c:pt idx="88">
                  <c:v>0.351700007915497</c:v>
                </c:pt>
                <c:pt idx="89">
                  <c:v>0.351200014352798</c:v>
                </c:pt>
                <c:pt idx="90">
                  <c:v>0.350199997425079</c:v>
                </c:pt>
                <c:pt idx="91">
                  <c:v>0.349299997091293</c:v>
                </c:pt>
                <c:pt idx="92">
                  <c:v>0.348300009965897</c:v>
                </c:pt>
                <c:pt idx="93">
                  <c:v>0.347400009632111</c:v>
                </c:pt>
                <c:pt idx="94">
                  <c:v>0.346700012683868</c:v>
                </c:pt>
                <c:pt idx="95">
                  <c:v>0.345800012350082</c:v>
                </c:pt>
                <c:pt idx="96">
                  <c:v>0.344799995422363</c:v>
                </c:pt>
                <c:pt idx="97">
                  <c:v>0.344300001859665</c:v>
                </c:pt>
                <c:pt idx="98">
                  <c:v>0.343800008296966</c:v>
                </c:pt>
                <c:pt idx="99">
                  <c:v>0.34290000796318</c:v>
                </c:pt>
                <c:pt idx="100">
                  <c:v>0.342099994421005</c:v>
                </c:pt>
                <c:pt idx="101">
                  <c:v>0.341600000858307</c:v>
                </c:pt>
                <c:pt idx="102">
                  <c:v>0.340799987316132</c:v>
                </c:pt>
                <c:pt idx="103">
                  <c:v>0.339899986982346</c:v>
                </c:pt>
                <c:pt idx="104">
                  <c:v>0.338899999856949</c:v>
                </c:pt>
                <c:pt idx="105">
                  <c:v>0.337900012731552</c:v>
                </c:pt>
                <c:pt idx="106">
                  <c:v>0.337500005960464</c:v>
                </c:pt>
                <c:pt idx="107">
                  <c:v>0.336899995803833</c:v>
                </c:pt>
                <c:pt idx="108">
                  <c:v>0.335599988698959</c:v>
                </c:pt>
                <c:pt idx="109">
                  <c:v>0.335200011730194</c:v>
                </c:pt>
                <c:pt idx="110">
                  <c:v>0.334699988365173</c:v>
                </c:pt>
                <c:pt idx="111">
                  <c:v>0.334100008010864</c:v>
                </c:pt>
                <c:pt idx="112">
                  <c:v>0.333499997854233</c:v>
                </c:pt>
                <c:pt idx="113">
                  <c:v>0.332800000905991</c:v>
                </c:pt>
                <c:pt idx="114">
                  <c:v>0.332199990749359</c:v>
                </c:pt>
                <c:pt idx="115">
                  <c:v>0.33160001039505</c:v>
                </c:pt>
                <c:pt idx="116">
                  <c:v>0.331200003623962</c:v>
                </c:pt>
                <c:pt idx="117">
                  <c:v>0.330700010061264</c:v>
                </c:pt>
                <c:pt idx="118">
                  <c:v>0.329899996519089</c:v>
                </c:pt>
                <c:pt idx="119">
                  <c:v>0.32940000295639</c:v>
                </c:pt>
                <c:pt idx="120">
                  <c:v>0.328900009393692</c:v>
                </c:pt>
                <c:pt idx="121">
                  <c:v>0.327899992465973</c:v>
                </c:pt>
                <c:pt idx="122">
                  <c:v>0.327399998903274</c:v>
                </c:pt>
                <c:pt idx="123">
                  <c:v>0.32710000872612</c:v>
                </c:pt>
                <c:pt idx="124">
                  <c:v>0.326299995183945</c:v>
                </c:pt>
                <c:pt idx="125">
                  <c:v>0.32600000500679</c:v>
                </c:pt>
                <c:pt idx="126">
                  <c:v>0.325500011444092</c:v>
                </c:pt>
                <c:pt idx="127">
                  <c:v>0.325199991464615</c:v>
                </c:pt>
                <c:pt idx="128">
                  <c:v>0.32490000128746</c:v>
                </c:pt>
                <c:pt idx="129">
                  <c:v>0.324699997901916</c:v>
                </c:pt>
                <c:pt idx="130">
                  <c:v>0.324400007724762</c:v>
                </c:pt>
                <c:pt idx="131">
                  <c:v>0.324200004339218</c:v>
                </c:pt>
                <c:pt idx="132">
                  <c:v>0.32370001077652</c:v>
                </c:pt>
                <c:pt idx="133">
                  <c:v>0.32370001077652</c:v>
                </c:pt>
                <c:pt idx="134">
                  <c:v>0.323599994182587</c:v>
                </c:pt>
                <c:pt idx="135">
                  <c:v>0.323300004005432</c:v>
                </c:pt>
                <c:pt idx="136">
                  <c:v>0.323100000619888</c:v>
                </c:pt>
                <c:pt idx="137">
                  <c:v>0.322800010442734</c:v>
                </c:pt>
                <c:pt idx="138">
                  <c:v>0.32260000705719</c:v>
                </c:pt>
                <c:pt idx="139">
                  <c:v>0.32260000705719</c:v>
                </c:pt>
                <c:pt idx="140">
                  <c:v>0.32260000705719</c:v>
                </c:pt>
                <c:pt idx="141">
                  <c:v>0.322400003671646</c:v>
                </c:pt>
                <c:pt idx="142">
                  <c:v>0.322100013494492</c:v>
                </c:pt>
                <c:pt idx="143">
                  <c:v>0.321900010108948</c:v>
                </c:pt>
                <c:pt idx="144">
                  <c:v>0.321799993515015</c:v>
                </c:pt>
                <c:pt idx="145">
                  <c:v>0.321700006723404</c:v>
                </c:pt>
                <c:pt idx="146">
                  <c:v>0.321799993515015</c:v>
                </c:pt>
                <c:pt idx="147">
                  <c:v>0.321700006723404</c:v>
                </c:pt>
                <c:pt idx="148">
                  <c:v>0.321599990129471</c:v>
                </c:pt>
                <c:pt idx="149">
                  <c:v>0.321799993515015</c:v>
                </c:pt>
                <c:pt idx="150">
                  <c:v>0.321900010108948</c:v>
                </c:pt>
                <c:pt idx="151">
                  <c:v>0.321900010108948</c:v>
                </c:pt>
                <c:pt idx="152">
                  <c:v>0.322200000286102</c:v>
                </c:pt>
                <c:pt idx="153">
                  <c:v>0.32260000705719</c:v>
                </c:pt>
                <c:pt idx="154">
                  <c:v>0.322699993848801</c:v>
                </c:pt>
                <c:pt idx="155">
                  <c:v>0.323199987411499</c:v>
                </c:pt>
                <c:pt idx="156">
                  <c:v>0.323500007390976</c:v>
                </c:pt>
                <c:pt idx="157">
                  <c:v>0.32370001077652</c:v>
                </c:pt>
                <c:pt idx="158">
                  <c:v>0.324099987745285</c:v>
                </c:pt>
                <c:pt idx="159">
                  <c:v>0.324400007724762</c:v>
                </c:pt>
                <c:pt idx="160">
                  <c:v>0.325300008058548</c:v>
                </c:pt>
                <c:pt idx="161">
                  <c:v>0.325599998235702</c:v>
                </c:pt>
                <c:pt idx="162">
                  <c:v>0.326099991798401</c:v>
                </c:pt>
                <c:pt idx="163">
                  <c:v>0.326700001955032</c:v>
                </c:pt>
                <c:pt idx="164">
                  <c:v>0.327399998903274</c:v>
                </c:pt>
                <c:pt idx="165">
                  <c:v>0.328000009059906</c:v>
                </c:pt>
                <c:pt idx="166">
                  <c:v>0.328700006008148</c:v>
                </c:pt>
                <c:pt idx="167">
                  <c:v>0.329600006341934</c:v>
                </c:pt>
                <c:pt idx="168">
                  <c:v>0.330799996852875</c:v>
                </c:pt>
                <c:pt idx="169">
                  <c:v>0.331800013780594</c:v>
                </c:pt>
                <c:pt idx="170">
                  <c:v>0.332500010728836</c:v>
                </c:pt>
                <c:pt idx="171">
                  <c:v>0.334100008010864</c:v>
                </c:pt>
                <c:pt idx="172">
                  <c:v>0.335999995470047</c:v>
                </c:pt>
                <c:pt idx="173">
                  <c:v>0.337099999189377</c:v>
                </c:pt>
                <c:pt idx="174">
                  <c:v>0.338200002908707</c:v>
                </c:pt>
                <c:pt idx="175">
                  <c:v>0.340000003576279</c:v>
                </c:pt>
                <c:pt idx="176">
                  <c:v>0.341800004243851</c:v>
                </c:pt>
                <c:pt idx="177">
                  <c:v>0.343300014734268</c:v>
                </c:pt>
                <c:pt idx="178">
                  <c:v>0.344799995422363</c:v>
                </c:pt>
                <c:pt idx="179">
                  <c:v>0.346199989318848</c:v>
                </c:pt>
                <c:pt idx="180">
                  <c:v>0.349599987268448</c:v>
                </c:pt>
                <c:pt idx="181">
                  <c:v>0.35139998793602</c:v>
                </c:pt>
                <c:pt idx="182">
                  <c:v>0.35249999165535</c:v>
                </c:pt>
                <c:pt idx="183">
                  <c:v>0.353899985551834</c:v>
                </c:pt>
                <c:pt idx="184">
                  <c:v>0.356799989938736</c:v>
                </c:pt>
                <c:pt idx="185">
                  <c:v>0.358500003814697</c:v>
                </c:pt>
                <c:pt idx="186">
                  <c:v>0.360000014305115</c:v>
                </c:pt>
                <c:pt idx="187">
                  <c:v>0.361699998378754</c:v>
                </c:pt>
                <c:pt idx="188">
                  <c:v>0.364499986171722</c:v>
                </c:pt>
                <c:pt idx="189">
                  <c:v>0.366600006818771</c:v>
                </c:pt>
                <c:pt idx="190">
                  <c:v>0.368499994277954</c:v>
                </c:pt>
                <c:pt idx="191">
                  <c:v>0.37270000576973</c:v>
                </c:pt>
                <c:pt idx="192">
                  <c:v>0.375400006771088</c:v>
                </c:pt>
                <c:pt idx="193">
                  <c:v>0.378699988126755</c:v>
                </c:pt>
                <c:pt idx="194">
                  <c:v>0.382299989461899</c:v>
                </c:pt>
                <c:pt idx="195">
                  <c:v>0.38510000705719</c:v>
                </c:pt>
                <c:pt idx="196">
                  <c:v>0.387800008058548</c:v>
                </c:pt>
                <c:pt idx="197">
                  <c:v>0.392399996519089</c:v>
                </c:pt>
                <c:pt idx="198">
                  <c:v>0.39520001411438</c:v>
                </c:pt>
                <c:pt idx="199">
                  <c:v>0.401300013065338</c:v>
                </c:pt>
                <c:pt idx="200">
                  <c:v>0.404500007629395</c:v>
                </c:pt>
                <c:pt idx="201">
                  <c:v>0.406300008296967</c:v>
                </c:pt>
                <c:pt idx="202">
                  <c:v>0.409500002861023</c:v>
                </c:pt>
                <c:pt idx="203">
                  <c:v>0.415800005197525</c:v>
                </c:pt>
                <c:pt idx="204">
                  <c:v>0.419099986553192</c:v>
                </c:pt>
                <c:pt idx="205">
                  <c:v>0.421099990606308</c:v>
                </c:pt>
                <c:pt idx="206">
                  <c:v>0.423799991607666</c:v>
                </c:pt>
                <c:pt idx="207">
                  <c:v>0.426600009202957</c:v>
                </c:pt>
                <c:pt idx="208">
                  <c:v>0.42969998717308</c:v>
                </c:pt>
                <c:pt idx="209">
                  <c:v>0.434899985790253</c:v>
                </c:pt>
                <c:pt idx="210">
                  <c:v>0.438300013542175</c:v>
                </c:pt>
                <c:pt idx="211">
                  <c:v>0.440699994564056</c:v>
                </c:pt>
                <c:pt idx="212">
                  <c:v>0.442999988794327</c:v>
                </c:pt>
                <c:pt idx="213">
                  <c:v>0.445600003004074</c:v>
                </c:pt>
                <c:pt idx="214">
                  <c:v>0.447499990463257</c:v>
                </c:pt>
                <c:pt idx="215">
                  <c:v>0.449400007724762</c:v>
                </c:pt>
                <c:pt idx="216">
                  <c:v>0.450800001621246</c:v>
                </c:pt>
                <c:pt idx="217">
                  <c:v>0.452699989080429</c:v>
                </c:pt>
                <c:pt idx="218">
                  <c:v>0.454299986362457</c:v>
                </c:pt>
                <c:pt idx="219">
                  <c:v>0.45550000667572</c:v>
                </c:pt>
                <c:pt idx="220">
                  <c:v>0.457500010728836</c:v>
                </c:pt>
                <c:pt idx="221">
                  <c:v>0.458600014448166</c:v>
                </c:pt>
                <c:pt idx="222">
                  <c:v>0.459199994802475</c:v>
                </c:pt>
                <c:pt idx="223">
                  <c:v>0.459600001573563</c:v>
                </c:pt>
                <c:pt idx="224">
                  <c:v>0.459800004959106</c:v>
                </c:pt>
                <c:pt idx="225">
                  <c:v>0.459600001573563</c:v>
                </c:pt>
                <c:pt idx="226">
                  <c:v>0.459300011396408</c:v>
                </c:pt>
                <c:pt idx="227">
                  <c:v>0.45890000462532</c:v>
                </c:pt>
                <c:pt idx="228">
                  <c:v>0.457800000905991</c:v>
                </c:pt>
                <c:pt idx="229">
                  <c:v>0.457100003957748</c:v>
                </c:pt>
                <c:pt idx="230">
                  <c:v>0.45550000667572</c:v>
                </c:pt>
                <c:pt idx="231">
                  <c:v>0.45440000295639</c:v>
                </c:pt>
                <c:pt idx="232">
                  <c:v>0.453299999237061</c:v>
                </c:pt>
                <c:pt idx="233">
                  <c:v>0.451400011777878</c:v>
                </c:pt>
                <c:pt idx="234">
                  <c:v>0.44980001449585</c:v>
                </c:pt>
                <c:pt idx="235">
                  <c:v>0.447800010442734</c:v>
                </c:pt>
                <c:pt idx="236">
                  <c:v>0.446700006723404</c:v>
                </c:pt>
                <c:pt idx="237">
                  <c:v>0.445199996232986</c:v>
                </c:pt>
                <c:pt idx="238">
                  <c:v>0.442299991846085</c:v>
                </c:pt>
                <c:pt idx="239">
                  <c:v>0.438199996948242</c:v>
                </c:pt>
                <c:pt idx="240">
                  <c:v>0.433600008487701</c:v>
                </c:pt>
                <c:pt idx="241">
                  <c:v>0.431400001049042</c:v>
                </c:pt>
                <c:pt idx="242">
                  <c:v>0.428600013256073</c:v>
                </c:pt>
                <c:pt idx="243">
                  <c:v>0.42629998922348</c:v>
                </c:pt>
                <c:pt idx="244">
                  <c:v>0.425000011920929</c:v>
                </c:pt>
                <c:pt idx="245">
                  <c:v>0.420700013637543</c:v>
                </c:pt>
                <c:pt idx="246">
                  <c:v>0.418099999427795</c:v>
                </c:pt>
                <c:pt idx="247">
                  <c:v>0.41499999165535</c:v>
                </c:pt>
                <c:pt idx="248">
                  <c:v>0.411799997091293</c:v>
                </c:pt>
                <c:pt idx="249">
                  <c:v>0.406699985265732</c:v>
                </c:pt>
                <c:pt idx="250">
                  <c:v>0.403200000524521</c:v>
                </c:pt>
                <c:pt idx="251">
                  <c:v>0.399199992418289</c:v>
                </c:pt>
                <c:pt idx="252">
                  <c:v>0.395799994468689</c:v>
                </c:pt>
                <c:pt idx="253">
                  <c:v>0.392199993133545</c:v>
                </c:pt>
                <c:pt idx="254">
                  <c:v>0.389699995517731</c:v>
                </c:pt>
                <c:pt idx="255">
                  <c:v>0.38730001449585</c:v>
                </c:pt>
                <c:pt idx="256">
                  <c:v>0.3817999958992</c:v>
                </c:pt>
                <c:pt idx="257">
                  <c:v>0.378600001335144</c:v>
                </c:pt>
                <c:pt idx="258">
                  <c:v>0.372999995946884</c:v>
                </c:pt>
                <c:pt idx="259">
                  <c:v>0.369100004434586</c:v>
                </c:pt>
                <c:pt idx="260">
                  <c:v>0.365000009536743</c:v>
                </c:pt>
                <c:pt idx="261">
                  <c:v>0.362399995326996</c:v>
                </c:pt>
                <c:pt idx="262">
                  <c:v>0.359699994325638</c:v>
                </c:pt>
                <c:pt idx="263">
                  <c:v>0.356400012969971</c:v>
                </c:pt>
                <c:pt idx="264">
                  <c:v>0.352600008249283</c:v>
                </c:pt>
                <c:pt idx="265">
                  <c:v>0.349500000476837</c:v>
                </c:pt>
                <c:pt idx="266">
                  <c:v>0.345099985599518</c:v>
                </c:pt>
                <c:pt idx="267">
                  <c:v>0.340099990367889</c:v>
                </c:pt>
                <c:pt idx="268">
                  <c:v>0.336499989032745</c:v>
                </c:pt>
                <c:pt idx="269">
                  <c:v>0.33390000462532</c:v>
                </c:pt>
                <c:pt idx="270">
                  <c:v>0.331400007009506</c:v>
                </c:pt>
                <c:pt idx="271">
                  <c:v>0.327899992465973</c:v>
                </c:pt>
                <c:pt idx="272">
                  <c:v>0.324299991130829</c:v>
                </c:pt>
                <c:pt idx="273">
                  <c:v>0.321799993515015</c:v>
                </c:pt>
                <c:pt idx="274">
                  <c:v>0.318300008773804</c:v>
                </c:pt>
                <c:pt idx="275">
                  <c:v>0.313400000333786</c:v>
                </c:pt>
                <c:pt idx="276">
                  <c:v>0.311199992895126</c:v>
                </c:pt>
                <c:pt idx="277">
                  <c:v>0.309599995613098</c:v>
                </c:pt>
                <c:pt idx="278">
                  <c:v>0.307700008153915</c:v>
                </c:pt>
                <c:pt idx="279">
                  <c:v>0.303000003099441</c:v>
                </c:pt>
                <c:pt idx="280">
                  <c:v>0.300000011920929</c:v>
                </c:pt>
                <c:pt idx="281">
                  <c:v>0.298200011253357</c:v>
                </c:pt>
                <c:pt idx="282">
                  <c:v>0.295800000429153</c:v>
                </c:pt>
                <c:pt idx="283">
                  <c:v>0.291999995708466</c:v>
                </c:pt>
                <c:pt idx="284">
                  <c:v>0.287400007247925</c:v>
                </c:pt>
                <c:pt idx="285">
                  <c:v>0.285299986600876</c:v>
                </c:pt>
                <c:pt idx="286">
                  <c:v>0.283100008964539</c:v>
                </c:pt>
                <c:pt idx="287">
                  <c:v>0.280400007963181</c:v>
                </c:pt>
                <c:pt idx="288">
                  <c:v>0.277300000190735</c:v>
                </c:pt>
                <c:pt idx="289">
                  <c:v>0.274500012397766</c:v>
                </c:pt>
                <c:pt idx="290">
                  <c:v>0.27020001411438</c:v>
                </c:pt>
                <c:pt idx="291">
                  <c:v>0.268599987030029</c:v>
                </c:pt>
                <c:pt idx="292">
                  <c:v>0.266999989748001</c:v>
                </c:pt>
                <c:pt idx="293">
                  <c:v>0.264999985694885</c:v>
                </c:pt>
                <c:pt idx="294">
                  <c:v>0.260800004005432</c:v>
                </c:pt>
                <c:pt idx="295">
                  <c:v>0.258399993181229</c:v>
                </c:pt>
                <c:pt idx="296">
                  <c:v>0.256399989128113</c:v>
                </c:pt>
                <c:pt idx="297">
                  <c:v>0.253699988126755</c:v>
                </c:pt>
                <c:pt idx="298">
                  <c:v>0.25110000371933</c:v>
                </c:pt>
                <c:pt idx="299">
                  <c:v>0.2483000010252</c:v>
                </c:pt>
                <c:pt idx="300">
                  <c:v>0.246199995279312</c:v>
                </c:pt>
                <c:pt idx="301">
                  <c:v>0.245199993252754</c:v>
                </c:pt>
                <c:pt idx="302">
                  <c:v>0.241500005125999</c:v>
                </c:pt>
                <c:pt idx="303">
                  <c:v>0.238700002431869</c:v>
                </c:pt>
                <c:pt idx="304">
                  <c:v>0.236599996685982</c:v>
                </c:pt>
                <c:pt idx="305">
                  <c:v>0.234500005841255</c:v>
                </c:pt>
                <c:pt idx="306">
                  <c:v>0.230599999427795</c:v>
                </c:pt>
                <c:pt idx="307">
                  <c:v>0.228499993681908</c:v>
                </c:pt>
                <c:pt idx="308">
                  <c:v>0.227599993348122</c:v>
                </c:pt>
                <c:pt idx="309">
                  <c:v>0.22579999268055</c:v>
                </c:pt>
                <c:pt idx="310">
                  <c:v>0.223900005221367</c:v>
                </c:pt>
                <c:pt idx="311">
                  <c:v>0.222299993038177</c:v>
                </c:pt>
                <c:pt idx="312">
                  <c:v>0.217800006270409</c:v>
                </c:pt>
                <c:pt idx="313">
                  <c:v>0.216299995779991</c:v>
                </c:pt>
                <c:pt idx="314">
                  <c:v>0.214599996805191</c:v>
                </c:pt>
                <c:pt idx="315">
                  <c:v>0.212099999189377</c:v>
                </c:pt>
                <c:pt idx="316">
                  <c:v>0.209800004959106</c:v>
                </c:pt>
                <c:pt idx="317">
                  <c:v>0.207599997520447</c:v>
                </c:pt>
                <c:pt idx="318">
                  <c:v>0.20610000193119</c:v>
                </c:pt>
                <c:pt idx="319">
                  <c:v>0.203500002622604</c:v>
                </c:pt>
                <c:pt idx="320">
                  <c:v>0.201700001955032</c:v>
                </c:pt>
                <c:pt idx="321">
                  <c:v>0.199599996209145</c:v>
                </c:pt>
                <c:pt idx="322">
                  <c:v>0.197400003671646</c:v>
                </c:pt>
                <c:pt idx="323">
                  <c:v>0.195299997925758</c:v>
                </c:pt>
                <c:pt idx="324">
                  <c:v>0.193299993872642</c:v>
                </c:pt>
                <c:pt idx="325">
                  <c:v>0.190400004386902</c:v>
                </c:pt>
                <c:pt idx="326">
                  <c:v>0.188700005412102</c:v>
                </c:pt>
                <c:pt idx="327">
                  <c:v>0.186000004410744</c:v>
                </c:pt>
                <c:pt idx="328">
                  <c:v>0.184400007128715</c:v>
                </c:pt>
                <c:pt idx="329">
                  <c:v>0.182600006461143</c:v>
                </c:pt>
                <c:pt idx="330">
                  <c:v>0.181500002741814</c:v>
                </c:pt>
                <c:pt idx="331">
                  <c:v>0.179700002074242</c:v>
                </c:pt>
                <c:pt idx="332">
                  <c:v>0.176499992609024</c:v>
                </c:pt>
                <c:pt idx="333">
                  <c:v>0.174400001764297</c:v>
                </c:pt>
                <c:pt idx="334">
                  <c:v>0.172600001096725</c:v>
                </c:pt>
                <c:pt idx="335">
                  <c:v>0.171100005507469</c:v>
                </c:pt>
                <c:pt idx="336">
                  <c:v>0.169400006532669</c:v>
                </c:pt>
                <c:pt idx="337">
                  <c:v>0.167899996042252</c:v>
                </c:pt>
                <c:pt idx="338">
                  <c:v>0.166199997067451</c:v>
                </c:pt>
                <c:pt idx="339">
                  <c:v>0.163800001144409</c:v>
                </c:pt>
                <c:pt idx="340">
                  <c:v>0.162000000476837</c:v>
                </c:pt>
                <c:pt idx="341">
                  <c:v>0.160300001502037</c:v>
                </c:pt>
                <c:pt idx="342">
                  <c:v>0.158600002527237</c:v>
                </c:pt>
                <c:pt idx="343">
                  <c:v>0.156900003552437</c:v>
                </c:pt>
                <c:pt idx="344">
                  <c:v>0.154400005936623</c:v>
                </c:pt>
                <c:pt idx="345">
                  <c:v>0.152600005269051</c:v>
                </c:pt>
                <c:pt idx="346">
                  <c:v>0.15090000629425</c:v>
                </c:pt>
                <c:pt idx="347">
                  <c:v>0.149900004267693</c:v>
                </c:pt>
                <c:pt idx="348">
                  <c:v>0.148699998855591</c:v>
                </c:pt>
                <c:pt idx="349">
                  <c:v>0.146699994802475</c:v>
                </c:pt>
                <c:pt idx="350">
                  <c:v>0.144400000572205</c:v>
                </c:pt>
                <c:pt idx="351">
                  <c:v>0.142800003290176</c:v>
                </c:pt>
                <c:pt idx="352">
                  <c:v>0.141299992799759</c:v>
                </c:pt>
                <c:pt idx="353">
                  <c:v>0.139699995517731</c:v>
                </c:pt>
                <c:pt idx="354">
                  <c:v>0.138600006699562</c:v>
                </c:pt>
                <c:pt idx="355">
                  <c:v>0.13740000128746</c:v>
                </c:pt>
                <c:pt idx="356">
                  <c:v>0.135399997234344</c:v>
                </c:pt>
                <c:pt idx="357">
                  <c:v>0.133900001645088</c:v>
                </c:pt>
                <c:pt idx="358">
                  <c:v>0.132599994540215</c:v>
                </c:pt>
                <c:pt idx="359">
                  <c:v>0.131500005722046</c:v>
                </c:pt>
                <c:pt idx="360">
                  <c:v>0.12950000166893</c:v>
                </c:pt>
                <c:pt idx="361">
                  <c:v>0.128299996256828</c:v>
                </c:pt>
                <c:pt idx="362">
                  <c:v>0.126300007104874</c:v>
                </c:pt>
                <c:pt idx="363">
                  <c:v>0.125400006771088</c:v>
                </c:pt>
                <c:pt idx="364">
                  <c:v>0.124399997293949</c:v>
                </c:pt>
                <c:pt idx="365">
                  <c:v>0.123000003397465</c:v>
                </c:pt>
                <c:pt idx="366">
                  <c:v>0.122000001370907</c:v>
                </c:pt>
                <c:pt idx="367">
                  <c:v>0.12049999833107</c:v>
                </c:pt>
                <c:pt idx="368">
                  <c:v>0.118400000035763</c:v>
                </c:pt>
                <c:pt idx="369">
                  <c:v>0.117399998009205</c:v>
                </c:pt>
                <c:pt idx="370">
                  <c:v>0.116499997675419</c:v>
                </c:pt>
                <c:pt idx="371">
                  <c:v>0.115500003099442</c:v>
                </c:pt>
                <c:pt idx="372">
                  <c:v>0.114200003445148</c:v>
                </c:pt>
                <c:pt idx="373">
                  <c:v>0.112700000405312</c:v>
                </c:pt>
                <c:pt idx="374">
                  <c:v>0.111800000071526</c:v>
                </c:pt>
                <c:pt idx="375">
                  <c:v>0.111000001430511</c:v>
                </c:pt>
                <c:pt idx="376">
                  <c:v>0.109399996697903</c:v>
                </c:pt>
                <c:pt idx="377">
                  <c:v>0.108199998736382</c:v>
                </c:pt>
                <c:pt idx="378">
                  <c:v>0.107100002467632</c:v>
                </c:pt>
                <c:pt idx="379">
                  <c:v>0.106100000441074</c:v>
                </c:pt>
                <c:pt idx="380">
                  <c:v>0.104999996721745</c:v>
                </c:pt>
                <c:pt idx="381">
                  <c:v>0.104000002145767</c:v>
                </c:pt>
                <c:pt idx="382">
                  <c:v>0.103200003504753</c:v>
                </c:pt>
                <c:pt idx="383">
                  <c:v>0.102399997413158</c:v>
                </c:pt>
                <c:pt idx="384">
                  <c:v>0.101400002837181</c:v>
                </c:pt>
                <c:pt idx="385">
                  <c:v>0.10080000013113</c:v>
                </c:pt>
                <c:pt idx="386">
                  <c:v>0.0995000004768371</c:v>
                </c:pt>
                <c:pt idx="387">
                  <c:v>0.0983999967575073</c:v>
                </c:pt>
                <c:pt idx="388">
                  <c:v>0.0975999981164932</c:v>
                </c:pt>
                <c:pt idx="389">
                  <c:v>0.096500001847744</c:v>
                </c:pt>
                <c:pt idx="390">
                  <c:v>0.095499999821186</c:v>
                </c:pt>
                <c:pt idx="391">
                  <c:v>0.0948000028729439</c:v>
                </c:pt>
                <c:pt idx="392">
                  <c:v>0.0943000018596649</c:v>
                </c:pt>
                <c:pt idx="393">
                  <c:v>0.0938000008463859</c:v>
                </c:pt>
                <c:pt idx="394">
                  <c:v>0.092799998819828</c:v>
                </c:pt>
                <c:pt idx="395">
                  <c:v>0.0916000008583069</c:v>
                </c:pt>
                <c:pt idx="396">
                  <c:v>0.0908000022172928</c:v>
                </c:pt>
                <c:pt idx="397">
                  <c:v>0.0903000012040138</c:v>
                </c:pt>
                <c:pt idx="398">
                  <c:v>0.0894000008702278</c:v>
                </c:pt>
                <c:pt idx="399">
                  <c:v>0.0886000022292137</c:v>
                </c:pt>
                <c:pt idx="400">
                  <c:v>0.0881000012159347</c:v>
                </c:pt>
                <c:pt idx="401">
                  <c:v>0.0876000002026558</c:v>
                </c:pt>
                <c:pt idx="402">
                  <c:v>0.0873000025749206</c:v>
                </c:pt>
                <c:pt idx="403">
                  <c:v>0.0868000015616417</c:v>
                </c:pt>
                <c:pt idx="404">
                  <c:v>0.0855000019073486</c:v>
                </c:pt>
                <c:pt idx="405">
                  <c:v>0.0851999968290329</c:v>
                </c:pt>
                <c:pt idx="406">
                  <c:v>0.0844999998807907</c:v>
                </c:pt>
                <c:pt idx="407">
                  <c:v>0.0838999971747398</c:v>
                </c:pt>
                <c:pt idx="408">
                  <c:v>0.0834000036120415</c:v>
                </c:pt>
                <c:pt idx="409">
                  <c:v>0.0825999975204468</c:v>
                </c:pt>
                <c:pt idx="410">
                  <c:v>0.0820000022649765</c:v>
                </c:pt>
                <c:pt idx="411">
                  <c:v>0.0816000029444694</c:v>
                </c:pt>
                <c:pt idx="412">
                  <c:v>0.0812000036239624</c:v>
                </c:pt>
                <c:pt idx="413">
                  <c:v>0.0807999968528747</c:v>
                </c:pt>
                <c:pt idx="414">
                  <c:v>0.0802000015974045</c:v>
                </c:pt>
                <c:pt idx="415">
                  <c:v>0.0798999965190887</c:v>
                </c:pt>
                <c:pt idx="416">
                  <c:v>0.0794000029563904</c:v>
                </c:pt>
                <c:pt idx="417">
                  <c:v>0.0790999978780746</c:v>
                </c:pt>
                <c:pt idx="418">
                  <c:v>0.0785999968647957</c:v>
                </c:pt>
                <c:pt idx="419">
                  <c:v>0.0782999992370605</c:v>
                </c:pt>
                <c:pt idx="420">
                  <c:v>0.0778999999165535</c:v>
                </c:pt>
                <c:pt idx="421">
                  <c:v>0.0776999965310097</c:v>
                </c:pt>
                <c:pt idx="422">
                  <c:v>0.0775000005960464</c:v>
                </c:pt>
                <c:pt idx="423">
                  <c:v>0.0769999995827675</c:v>
                </c:pt>
                <c:pt idx="424">
                  <c:v>0.0766000002622604</c:v>
                </c:pt>
                <c:pt idx="425">
                  <c:v>0.0763000026345253</c:v>
                </c:pt>
                <c:pt idx="426">
                  <c:v>0.0760999992489815</c:v>
                </c:pt>
                <c:pt idx="427">
                  <c:v>0.0758000016212463</c:v>
                </c:pt>
                <c:pt idx="428">
                  <c:v>0.0755999982357025</c:v>
                </c:pt>
                <c:pt idx="429">
                  <c:v>0.0754999965429306</c:v>
                </c:pt>
                <c:pt idx="430">
                  <c:v>0.0754000023007393</c:v>
                </c:pt>
                <c:pt idx="431">
                  <c:v>0.0753000006079674</c:v>
                </c:pt>
                <c:pt idx="432">
                  <c:v>0.0751999989151955</c:v>
                </c:pt>
                <c:pt idx="433">
                  <c:v>0.0750999972224235</c:v>
                </c:pt>
                <c:pt idx="434">
                  <c:v>0.0750000029802322</c:v>
                </c:pt>
                <c:pt idx="435">
                  <c:v>0.0749000012874603</c:v>
                </c:pt>
                <c:pt idx="436">
                  <c:v>0.0747999995946884</c:v>
                </c:pt>
                <c:pt idx="437">
                  <c:v>0.0746999979019165</c:v>
                </c:pt>
                <c:pt idx="438">
                  <c:v>0.0745000019669533</c:v>
                </c:pt>
                <c:pt idx="439">
                  <c:v>0.0745000019669533</c:v>
                </c:pt>
                <c:pt idx="440">
                  <c:v>0.0741000026464462</c:v>
                </c:pt>
                <c:pt idx="441">
                  <c:v>0.0738999992609024</c:v>
                </c:pt>
                <c:pt idx="442">
                  <c:v>0.0737000033259392</c:v>
                </c:pt>
                <c:pt idx="443">
                  <c:v>0.0733999982476234</c:v>
                </c:pt>
                <c:pt idx="444">
                  <c:v>0.0729999989271164</c:v>
                </c:pt>
                <c:pt idx="445">
                  <c:v>0.0727000012993812</c:v>
                </c:pt>
                <c:pt idx="446">
                  <c:v>0.0724000036716461</c:v>
                </c:pt>
                <c:pt idx="447">
                  <c:v>0.0722000002861023</c:v>
                </c:pt>
                <c:pt idx="448">
                  <c:v>0.0719999969005585</c:v>
                </c:pt>
                <c:pt idx="449">
                  <c:v>0.0715999975800514</c:v>
                </c:pt>
                <c:pt idx="450">
                  <c:v>0.0711999982595444</c:v>
                </c:pt>
                <c:pt idx="451">
                  <c:v>0.0709000006318092</c:v>
                </c:pt>
                <c:pt idx="452">
                  <c:v>0.0706000030040741</c:v>
                </c:pt>
                <c:pt idx="453">
                  <c:v>0.070200003683567</c:v>
                </c:pt>
                <c:pt idx="454">
                  <c:v>0.0700000002980232</c:v>
                </c:pt>
                <c:pt idx="455">
                  <c:v>0.0697999969124794</c:v>
                </c:pt>
                <c:pt idx="456">
                  <c:v>0.0696000009775162</c:v>
                </c:pt>
                <c:pt idx="457">
                  <c:v>0.069300003349781</c:v>
                </c:pt>
                <c:pt idx="458">
                  <c:v>0.0688999965786934</c:v>
                </c:pt>
                <c:pt idx="459">
                  <c:v>0.0685999989509582</c:v>
                </c:pt>
                <c:pt idx="460">
                  <c:v>0.068400003015995</c:v>
                </c:pt>
                <c:pt idx="461">
                  <c:v>0.0681999996304512</c:v>
                </c:pt>
                <c:pt idx="462">
                  <c:v>0.0678000003099441</c:v>
                </c:pt>
                <c:pt idx="463">
                  <c:v>0.067500002682209</c:v>
                </c:pt>
                <c:pt idx="464">
                  <c:v>0.0672999992966652</c:v>
                </c:pt>
                <c:pt idx="465">
                  <c:v>0.067100003361702</c:v>
                </c:pt>
                <c:pt idx="466">
                  <c:v>0.0667999982833862</c:v>
                </c:pt>
                <c:pt idx="467">
                  <c:v>0.066600002348423</c:v>
                </c:pt>
                <c:pt idx="468">
                  <c:v>0.0665000006556511</c:v>
                </c:pt>
                <c:pt idx="469">
                  <c:v>0.066100001335144</c:v>
                </c:pt>
                <c:pt idx="470">
                  <c:v>0.0658999979496002</c:v>
                </c:pt>
                <c:pt idx="471">
                  <c:v>0.065700002014637</c:v>
                </c:pt>
                <c:pt idx="472">
                  <c:v>0.0653000026941299</c:v>
                </c:pt>
                <c:pt idx="473">
                  <c:v>0.0650999993085861</c:v>
                </c:pt>
                <c:pt idx="474">
                  <c:v>0.0649999976158142</c:v>
                </c:pt>
                <c:pt idx="475">
                  <c:v>0.064800001680851</c:v>
                </c:pt>
                <c:pt idx="476">
                  <c:v>0.0641999989748001</c:v>
                </c:pt>
                <c:pt idx="477">
                  <c:v>0.0640000030398369</c:v>
                </c:pt>
                <c:pt idx="478">
                  <c:v>0.063799999654293</c:v>
                </c:pt>
                <c:pt idx="479">
                  <c:v>0.0636999979615211</c:v>
                </c:pt>
                <c:pt idx="480">
                  <c:v>0.0632999986410141</c:v>
                </c:pt>
                <c:pt idx="481">
                  <c:v>0.0630000010132789</c:v>
                </c:pt>
                <c:pt idx="482">
                  <c:v>0.0627999976277351</c:v>
                </c:pt>
                <c:pt idx="483">
                  <c:v>0.0627000033855438</c:v>
                </c:pt>
                <c:pt idx="484">
                  <c:v>0.0621999986469746</c:v>
                </c:pt>
                <c:pt idx="485">
                  <c:v>0.061999998986721</c:v>
                </c:pt>
                <c:pt idx="486">
                  <c:v>0.0617000013589859</c:v>
                </c:pt>
                <c:pt idx="487">
                  <c:v>0.061599999666214</c:v>
                </c:pt>
                <c:pt idx="488">
                  <c:v>0.0612000003457069</c:v>
                </c:pt>
                <c:pt idx="489">
                  <c:v>0.0610000006854534</c:v>
                </c:pt>
                <c:pt idx="490">
                  <c:v>0.0608000010251999</c:v>
                </c:pt>
                <c:pt idx="491">
                  <c:v>0.0604999996721744</c:v>
                </c:pt>
                <c:pt idx="492">
                  <c:v>0.0604000017046928</c:v>
                </c:pt>
                <c:pt idx="493">
                  <c:v>0.0603000000119209</c:v>
                </c:pt>
                <c:pt idx="494">
                  <c:v>0.0599000006914139</c:v>
                </c:pt>
                <c:pt idx="495">
                  <c:v>0.0595999993383884</c:v>
                </c:pt>
                <c:pt idx="496">
                  <c:v>0.0595000013709068</c:v>
                </c:pt>
                <c:pt idx="497">
                  <c:v>0.0593999996781349</c:v>
                </c:pt>
                <c:pt idx="498">
                  <c:v>0.0590999983251095</c:v>
                </c:pt>
                <c:pt idx="499">
                  <c:v>0.0588000006973743</c:v>
                </c:pt>
                <c:pt idx="500">
                  <c:v>0.0586000010371208</c:v>
                </c:pt>
                <c:pt idx="501">
                  <c:v>0.0584999993443489</c:v>
                </c:pt>
                <c:pt idx="502">
                  <c:v>0.0582999996840954</c:v>
                </c:pt>
                <c:pt idx="503">
                  <c:v>0.0581000000238418</c:v>
                </c:pt>
                <c:pt idx="504">
                  <c:v>0.0577999986708164</c:v>
                </c:pt>
                <c:pt idx="505">
                  <c:v>0.0575999990105629</c:v>
                </c:pt>
                <c:pt idx="506">
                  <c:v>0.0575000010430813</c:v>
                </c:pt>
                <c:pt idx="507">
                  <c:v>0.0573000013828277</c:v>
                </c:pt>
                <c:pt idx="508">
                  <c:v>0.0573000013828277</c:v>
                </c:pt>
                <c:pt idx="509">
                  <c:v>0.0571000017225742</c:v>
                </c:pt>
                <c:pt idx="510">
                  <c:v>0.0570000000298023</c:v>
                </c:pt>
                <c:pt idx="511">
                  <c:v>0.0568999983370304</c:v>
                </c:pt>
                <c:pt idx="512">
                  <c:v>0.0568000003695488</c:v>
                </c:pt>
                <c:pt idx="513">
                  <c:v>0.0566000007092953</c:v>
                </c:pt>
                <c:pt idx="514">
                  <c:v>0.0566000007092953</c:v>
                </c:pt>
                <c:pt idx="515">
                  <c:v>0.0564000010490417</c:v>
                </c:pt>
                <c:pt idx="516">
                  <c:v>0.0564999990165233</c:v>
                </c:pt>
                <c:pt idx="517">
                  <c:v>0.0564000010490417</c:v>
                </c:pt>
                <c:pt idx="518">
                  <c:v>0.0564000010490417</c:v>
                </c:pt>
                <c:pt idx="519">
                  <c:v>0.0562999993562698</c:v>
                </c:pt>
                <c:pt idx="520">
                  <c:v>0.0559000000357628</c:v>
                </c:pt>
                <c:pt idx="521">
                  <c:v>0.0566000007092953</c:v>
                </c:pt>
                <c:pt idx="522">
                  <c:v>0.0568000003695488</c:v>
                </c:pt>
                <c:pt idx="523">
                  <c:v>0.0568999983370304</c:v>
                </c:pt>
                <c:pt idx="524">
                  <c:v>0.0564999990165233</c:v>
                </c:pt>
                <c:pt idx="525">
                  <c:v>0.0566000007092953</c:v>
                </c:pt>
                <c:pt idx="526">
                  <c:v>0.0566000007092953</c:v>
                </c:pt>
                <c:pt idx="527">
                  <c:v>0.0568999983370304</c:v>
                </c:pt>
                <c:pt idx="528">
                  <c:v>0.0568000003695488</c:v>
                </c:pt>
                <c:pt idx="529">
                  <c:v>0.0568000003695488</c:v>
                </c:pt>
                <c:pt idx="530">
                  <c:v>0.0573999993503094</c:v>
                </c:pt>
                <c:pt idx="531">
                  <c:v>0.0577999986708164</c:v>
                </c:pt>
                <c:pt idx="532">
                  <c:v>0.0582000017166138</c:v>
                </c:pt>
                <c:pt idx="533">
                  <c:v>0.0584000013768673</c:v>
                </c:pt>
                <c:pt idx="534">
                  <c:v>0.0588000006973743</c:v>
                </c:pt>
                <c:pt idx="535">
                  <c:v>0.0586999990046024</c:v>
                </c:pt>
                <c:pt idx="536">
                  <c:v>0.0590000003576279</c:v>
                </c:pt>
                <c:pt idx="537">
                  <c:v>0.0588999986648559</c:v>
                </c:pt>
                <c:pt idx="538">
                  <c:v>0.0590999983251095</c:v>
                </c:pt>
                <c:pt idx="539">
                  <c:v>0.0590999983251095</c:v>
                </c:pt>
                <c:pt idx="540">
                  <c:v>0.0590000003576279</c:v>
                </c:pt>
                <c:pt idx="541">
                  <c:v>0.0592000000178814</c:v>
                </c:pt>
                <c:pt idx="542">
                  <c:v>0.0592000000178814</c:v>
                </c:pt>
                <c:pt idx="543">
                  <c:v>0.0592000000178814</c:v>
                </c:pt>
                <c:pt idx="544">
                  <c:v>0.0592000000178814</c:v>
                </c:pt>
                <c:pt idx="545">
                  <c:v>0.0592000000178814</c:v>
                </c:pt>
                <c:pt idx="546">
                  <c:v>0.0592000000178814</c:v>
                </c:pt>
                <c:pt idx="547">
                  <c:v>0.0592000000178814</c:v>
                </c:pt>
                <c:pt idx="548">
                  <c:v>0.0593000017106533</c:v>
                </c:pt>
                <c:pt idx="549">
                  <c:v>0.0590999983251095</c:v>
                </c:pt>
                <c:pt idx="550">
                  <c:v>0.0593000017106533</c:v>
                </c:pt>
                <c:pt idx="551">
                  <c:v>0.0592000000178814</c:v>
                </c:pt>
                <c:pt idx="552">
                  <c:v>0.0592000000178814</c:v>
                </c:pt>
                <c:pt idx="553">
                  <c:v>0.0593000017106533</c:v>
                </c:pt>
                <c:pt idx="554">
                  <c:v>0.0592000000178814</c:v>
                </c:pt>
                <c:pt idx="555">
                  <c:v>0.0593000017106533</c:v>
                </c:pt>
                <c:pt idx="556">
                  <c:v>0.0593000017106533</c:v>
                </c:pt>
                <c:pt idx="557">
                  <c:v>0.0593999996781349</c:v>
                </c:pt>
                <c:pt idx="558">
                  <c:v>0.0593999996781349</c:v>
                </c:pt>
                <c:pt idx="559">
                  <c:v>0.0593999996781349</c:v>
                </c:pt>
                <c:pt idx="560">
                  <c:v>0.0593999996781349</c:v>
                </c:pt>
                <c:pt idx="561">
                  <c:v>0.0593999996781349</c:v>
                </c:pt>
                <c:pt idx="562">
                  <c:v>0.0593999996781349</c:v>
                </c:pt>
                <c:pt idx="563">
                  <c:v>0.0595000013709068</c:v>
                </c:pt>
                <c:pt idx="564">
                  <c:v>0.0595000013709068</c:v>
                </c:pt>
                <c:pt idx="565">
                  <c:v>0.0595000013709068</c:v>
                </c:pt>
                <c:pt idx="566">
                  <c:v>0.0593999996781349</c:v>
                </c:pt>
                <c:pt idx="567">
                  <c:v>0.0595999993383884</c:v>
                </c:pt>
                <c:pt idx="568">
                  <c:v>0.0595000013709068</c:v>
                </c:pt>
                <c:pt idx="569">
                  <c:v>0.0595999993383884</c:v>
                </c:pt>
                <c:pt idx="570">
                  <c:v>0.0595999993383884</c:v>
                </c:pt>
                <c:pt idx="571">
                  <c:v>0.0597000010311603</c:v>
                </c:pt>
                <c:pt idx="572">
                  <c:v>0.0597000010311603</c:v>
                </c:pt>
                <c:pt idx="573">
                  <c:v>0.059799998998642</c:v>
                </c:pt>
                <c:pt idx="574">
                  <c:v>0.0599999986588955</c:v>
                </c:pt>
                <c:pt idx="575">
                  <c:v>0.0599999986588955</c:v>
                </c:pt>
                <c:pt idx="576">
                  <c:v>0.060199998319149</c:v>
                </c:pt>
                <c:pt idx="577">
                  <c:v>0.060199998319149</c:v>
                </c:pt>
                <c:pt idx="578">
                  <c:v>0.0604999996721744</c:v>
                </c:pt>
                <c:pt idx="579">
                  <c:v>0.060699999332428</c:v>
                </c:pt>
                <c:pt idx="580">
                  <c:v>0.061099998652935</c:v>
                </c:pt>
                <c:pt idx="581">
                  <c:v>0.061099998652935</c:v>
                </c:pt>
                <c:pt idx="582">
                  <c:v>0.0610000006854534</c:v>
                </c:pt>
                <c:pt idx="583">
                  <c:v>0.0608999989926815</c:v>
                </c:pt>
                <c:pt idx="584">
                  <c:v>0.0610000006854534</c:v>
                </c:pt>
                <c:pt idx="585">
                  <c:v>0.0610000006854534</c:v>
                </c:pt>
                <c:pt idx="586">
                  <c:v>0.0610000006854534</c:v>
                </c:pt>
                <c:pt idx="587">
                  <c:v>0.0608999989926815</c:v>
                </c:pt>
                <c:pt idx="588">
                  <c:v>0.060699999332428</c:v>
                </c:pt>
                <c:pt idx="589">
                  <c:v>0.061599999666214</c:v>
                </c:pt>
                <c:pt idx="590">
                  <c:v>0.061599999666214</c:v>
                </c:pt>
                <c:pt idx="591">
                  <c:v>0.0619000010192394</c:v>
                </c:pt>
                <c:pt idx="592">
                  <c:v>0.061999998986721</c:v>
                </c:pt>
                <c:pt idx="593">
                  <c:v>0.0621999986469746</c:v>
                </c:pt>
                <c:pt idx="594">
                  <c:v>0.0627999976277351</c:v>
                </c:pt>
                <c:pt idx="595">
                  <c:v>0.0627999976277351</c:v>
                </c:pt>
                <c:pt idx="596">
                  <c:v>0.0627000033855438</c:v>
                </c:pt>
                <c:pt idx="597">
                  <c:v>0.062899999320507</c:v>
                </c:pt>
                <c:pt idx="598">
                  <c:v>0.062899999320507</c:v>
                </c:pt>
                <c:pt idx="599">
                  <c:v>0.0631000027060509</c:v>
                </c:pt>
                <c:pt idx="600">
                  <c:v>0.0631000027060509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'Zonder zout'!$A$7</c:f>
              <c:strCache>
                <c:ptCount val="1"/>
                <c:pt idx="0">
                  <c:v>60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zout'!$B$7:$WD$7</c:f>
              <c:numCache>
                <c:formatCode>General</c:formatCode>
                <c:ptCount val="601"/>
                <c:pt idx="0">
                  <c:v>0.472099989652634</c:v>
                </c:pt>
                <c:pt idx="1">
                  <c:v>0.470299988985062</c:v>
                </c:pt>
                <c:pt idx="2">
                  <c:v>0.467500001192093</c:v>
                </c:pt>
                <c:pt idx="3">
                  <c:v>0.46399998664856</c:v>
                </c:pt>
                <c:pt idx="4">
                  <c:v>0.461299985647202</c:v>
                </c:pt>
                <c:pt idx="5">
                  <c:v>0.459500014781952</c:v>
                </c:pt>
                <c:pt idx="6">
                  <c:v>0.45660001039505</c:v>
                </c:pt>
                <c:pt idx="7">
                  <c:v>0.454299986362457</c:v>
                </c:pt>
                <c:pt idx="8">
                  <c:v>0.451700001955032</c:v>
                </c:pt>
                <c:pt idx="9">
                  <c:v>0.449600011110306</c:v>
                </c:pt>
                <c:pt idx="10">
                  <c:v>0.447299987077713</c:v>
                </c:pt>
                <c:pt idx="11">
                  <c:v>0.445800006389618</c:v>
                </c:pt>
                <c:pt idx="12">
                  <c:v>0.443399995565414</c:v>
                </c:pt>
                <c:pt idx="13">
                  <c:v>0.440800011157989</c:v>
                </c:pt>
                <c:pt idx="14">
                  <c:v>0.438899993896484</c:v>
                </c:pt>
                <c:pt idx="15">
                  <c:v>0.436599999666214</c:v>
                </c:pt>
                <c:pt idx="16">
                  <c:v>0.436100006103516</c:v>
                </c:pt>
                <c:pt idx="17">
                  <c:v>0.433600008487701</c:v>
                </c:pt>
                <c:pt idx="18">
                  <c:v>0.431100010871887</c:v>
                </c:pt>
                <c:pt idx="19">
                  <c:v>0.429100006818771</c:v>
                </c:pt>
                <c:pt idx="20">
                  <c:v>0.427100002765655</c:v>
                </c:pt>
                <c:pt idx="21">
                  <c:v>0.425900012254715</c:v>
                </c:pt>
                <c:pt idx="22">
                  <c:v>0.424699991941452</c:v>
                </c:pt>
                <c:pt idx="23">
                  <c:v>0.421600013971329</c:v>
                </c:pt>
                <c:pt idx="24">
                  <c:v>0.419900000095367</c:v>
                </c:pt>
                <c:pt idx="25">
                  <c:v>0.418099999427795</c:v>
                </c:pt>
                <c:pt idx="26">
                  <c:v>0.416299998760223</c:v>
                </c:pt>
                <c:pt idx="27">
                  <c:v>0.414499998092651</c:v>
                </c:pt>
                <c:pt idx="28">
                  <c:v>0.413300007581711</c:v>
                </c:pt>
                <c:pt idx="29">
                  <c:v>0.411700010299683</c:v>
                </c:pt>
                <c:pt idx="30">
                  <c:v>0.410400003194809</c:v>
                </c:pt>
                <c:pt idx="31">
                  <c:v>0.408899992704391</c:v>
                </c:pt>
                <c:pt idx="32">
                  <c:v>0.407700002193451</c:v>
                </c:pt>
                <c:pt idx="33">
                  <c:v>0.40650001168251</c:v>
                </c:pt>
                <c:pt idx="34">
                  <c:v>0.404700011014938</c:v>
                </c:pt>
                <c:pt idx="35">
                  <c:v>0.403499990701675</c:v>
                </c:pt>
                <c:pt idx="36">
                  <c:v>0.402500003576279</c:v>
                </c:pt>
                <c:pt idx="37">
                  <c:v>0.40149998664856</c:v>
                </c:pt>
                <c:pt idx="38">
                  <c:v>0.400599986314774</c:v>
                </c:pt>
                <c:pt idx="39">
                  <c:v>0.399599999189377</c:v>
                </c:pt>
                <c:pt idx="40">
                  <c:v>0.398699998855591</c:v>
                </c:pt>
                <c:pt idx="41">
                  <c:v>0.397300004959106</c:v>
                </c:pt>
                <c:pt idx="42">
                  <c:v>0.396800011396408</c:v>
                </c:pt>
                <c:pt idx="43">
                  <c:v>0.396100014448166</c:v>
                </c:pt>
                <c:pt idx="44">
                  <c:v>0.394699990749359</c:v>
                </c:pt>
                <c:pt idx="45">
                  <c:v>0.393900007009506</c:v>
                </c:pt>
                <c:pt idx="46">
                  <c:v>0.393099993467331</c:v>
                </c:pt>
                <c:pt idx="47">
                  <c:v>0.392500013113022</c:v>
                </c:pt>
                <c:pt idx="48">
                  <c:v>0.391799986362457</c:v>
                </c:pt>
                <c:pt idx="49">
                  <c:v>0.390899986028671</c:v>
                </c:pt>
                <c:pt idx="50">
                  <c:v>0.390599995851517</c:v>
                </c:pt>
                <c:pt idx="51">
                  <c:v>0.389999985694885</c:v>
                </c:pt>
                <c:pt idx="52">
                  <c:v>0.388999998569488</c:v>
                </c:pt>
                <c:pt idx="53">
                  <c:v>0.388399988412857</c:v>
                </c:pt>
                <c:pt idx="54">
                  <c:v>0.387600004673004</c:v>
                </c:pt>
                <c:pt idx="55">
                  <c:v>0.387100011110306</c:v>
                </c:pt>
                <c:pt idx="56">
                  <c:v>0.386099994182587</c:v>
                </c:pt>
                <c:pt idx="57">
                  <c:v>0.385399997234344</c:v>
                </c:pt>
                <c:pt idx="58">
                  <c:v>0.384900003671646</c:v>
                </c:pt>
                <c:pt idx="59">
                  <c:v>0.384099990129471</c:v>
                </c:pt>
                <c:pt idx="60">
                  <c:v>0.383500009775162</c:v>
                </c:pt>
                <c:pt idx="61">
                  <c:v>0.382200002670288</c:v>
                </c:pt>
                <c:pt idx="62">
                  <c:v>0.38170000910759</c:v>
                </c:pt>
                <c:pt idx="63">
                  <c:v>0.380899995565414</c:v>
                </c:pt>
                <c:pt idx="64">
                  <c:v>0.380100011825561</c:v>
                </c:pt>
                <c:pt idx="65">
                  <c:v>0.37950000166893</c:v>
                </c:pt>
                <c:pt idx="66">
                  <c:v>0.378800004720688</c:v>
                </c:pt>
                <c:pt idx="67">
                  <c:v>0.378199994564056</c:v>
                </c:pt>
                <c:pt idx="68">
                  <c:v>0.37729999423027</c:v>
                </c:pt>
                <c:pt idx="69">
                  <c:v>0.376899987459183</c:v>
                </c:pt>
                <c:pt idx="70">
                  <c:v>0.376500010490417</c:v>
                </c:pt>
                <c:pt idx="71">
                  <c:v>0.375600010156631</c:v>
                </c:pt>
                <c:pt idx="72">
                  <c:v>0.375</c:v>
                </c:pt>
                <c:pt idx="73">
                  <c:v>0.374300003051758</c:v>
                </c:pt>
                <c:pt idx="74">
                  <c:v>0.373100012540817</c:v>
                </c:pt>
                <c:pt idx="75">
                  <c:v>0.372299998998642</c:v>
                </c:pt>
                <c:pt idx="76">
                  <c:v>0.371399998664856</c:v>
                </c:pt>
                <c:pt idx="77">
                  <c:v>0.37049999833107</c:v>
                </c:pt>
                <c:pt idx="78">
                  <c:v>0.369599997997284</c:v>
                </c:pt>
                <c:pt idx="79">
                  <c:v>0.368800014257431</c:v>
                </c:pt>
                <c:pt idx="80">
                  <c:v>0.368099987506866</c:v>
                </c:pt>
                <c:pt idx="81">
                  <c:v>0.367300003767013</c:v>
                </c:pt>
                <c:pt idx="82">
                  <c:v>0.366699993610382</c:v>
                </c:pt>
                <c:pt idx="83">
                  <c:v>0.365799993276596</c:v>
                </c:pt>
                <c:pt idx="84">
                  <c:v>0.364499986171722</c:v>
                </c:pt>
                <c:pt idx="85">
                  <c:v>0.363900005817413</c:v>
                </c:pt>
                <c:pt idx="86">
                  <c:v>0.36269998550415</c:v>
                </c:pt>
                <c:pt idx="87">
                  <c:v>0.361699998378754</c:v>
                </c:pt>
                <c:pt idx="88">
                  <c:v>0.361200004816055</c:v>
                </c:pt>
                <c:pt idx="89">
                  <c:v>0.360799998044968</c:v>
                </c:pt>
                <c:pt idx="90">
                  <c:v>0.359699994325638</c:v>
                </c:pt>
                <c:pt idx="91">
                  <c:v>0.358700007200241</c:v>
                </c:pt>
                <c:pt idx="92">
                  <c:v>0.357899993658066</c:v>
                </c:pt>
                <c:pt idx="93">
                  <c:v>0.356900006532669</c:v>
                </c:pt>
                <c:pt idx="94">
                  <c:v>0.356099992990494</c:v>
                </c:pt>
                <c:pt idx="95">
                  <c:v>0.355300009250641</c:v>
                </c:pt>
                <c:pt idx="96">
                  <c:v>0.354400008916855</c:v>
                </c:pt>
                <c:pt idx="97">
                  <c:v>0.353899985551834</c:v>
                </c:pt>
                <c:pt idx="98">
                  <c:v>0.353300005197525</c:v>
                </c:pt>
                <c:pt idx="99">
                  <c:v>0.35249999165535</c:v>
                </c:pt>
                <c:pt idx="100">
                  <c:v>0.351799994707107</c:v>
                </c:pt>
                <c:pt idx="101">
                  <c:v>0.351300001144409</c:v>
                </c:pt>
                <c:pt idx="102">
                  <c:v>0.350600004196167</c:v>
                </c:pt>
                <c:pt idx="103">
                  <c:v>0.349299997091293</c:v>
                </c:pt>
                <c:pt idx="104">
                  <c:v>0.348699986934662</c:v>
                </c:pt>
                <c:pt idx="105">
                  <c:v>0.348199993371963</c:v>
                </c:pt>
                <c:pt idx="106">
                  <c:v>0.347699999809265</c:v>
                </c:pt>
                <c:pt idx="107">
                  <c:v>0.347000002861023</c:v>
                </c:pt>
                <c:pt idx="108">
                  <c:v>0.345699995756149</c:v>
                </c:pt>
                <c:pt idx="109">
                  <c:v>0.345200002193451</c:v>
                </c:pt>
                <c:pt idx="110">
                  <c:v>0.344799995422363</c:v>
                </c:pt>
                <c:pt idx="111">
                  <c:v>0.344199985265732</c:v>
                </c:pt>
                <c:pt idx="112">
                  <c:v>0.343699991703033</c:v>
                </c:pt>
                <c:pt idx="113">
                  <c:v>0.343199998140335</c:v>
                </c:pt>
                <c:pt idx="114">
                  <c:v>0.342700004577637</c:v>
                </c:pt>
                <c:pt idx="115">
                  <c:v>0.342099994421005</c:v>
                </c:pt>
                <c:pt idx="116">
                  <c:v>0.341800004243851</c:v>
                </c:pt>
                <c:pt idx="117">
                  <c:v>0.341300010681152</c:v>
                </c:pt>
                <c:pt idx="118">
                  <c:v>0.340700000524521</c:v>
                </c:pt>
                <c:pt idx="119">
                  <c:v>0.340099990367889</c:v>
                </c:pt>
                <c:pt idx="120">
                  <c:v>0.339599996805191</c:v>
                </c:pt>
                <c:pt idx="121">
                  <c:v>0.338600009679794</c:v>
                </c:pt>
                <c:pt idx="122">
                  <c:v>0.338099986314774</c:v>
                </c:pt>
                <c:pt idx="123">
                  <c:v>0.337799996137619</c:v>
                </c:pt>
                <c:pt idx="124">
                  <c:v>0.336899995803833</c:v>
                </c:pt>
                <c:pt idx="125">
                  <c:v>0.336499989032745</c:v>
                </c:pt>
                <c:pt idx="126">
                  <c:v>0.335900008678436</c:v>
                </c:pt>
                <c:pt idx="127">
                  <c:v>0.335500001907349</c:v>
                </c:pt>
                <c:pt idx="128">
                  <c:v>0.335299998521805</c:v>
                </c:pt>
                <c:pt idx="129">
                  <c:v>0.335099995136261</c:v>
                </c:pt>
                <c:pt idx="130">
                  <c:v>0.334800004959106</c:v>
                </c:pt>
                <c:pt idx="131">
                  <c:v>0.334600001573563</c:v>
                </c:pt>
                <c:pt idx="132">
                  <c:v>0.334199994802475</c:v>
                </c:pt>
                <c:pt idx="133">
                  <c:v>0.334300011396408</c:v>
                </c:pt>
                <c:pt idx="134">
                  <c:v>0.334199994802475</c:v>
                </c:pt>
                <c:pt idx="135">
                  <c:v>0.333999991416931</c:v>
                </c:pt>
                <c:pt idx="136">
                  <c:v>0.33390000462532</c:v>
                </c:pt>
                <c:pt idx="137">
                  <c:v>0.333700001239777</c:v>
                </c:pt>
                <c:pt idx="138">
                  <c:v>0.333600014448166</c:v>
                </c:pt>
                <c:pt idx="139">
                  <c:v>0.333600014448166</c:v>
                </c:pt>
                <c:pt idx="140">
                  <c:v>0.333499997854233</c:v>
                </c:pt>
                <c:pt idx="141">
                  <c:v>0.333299994468689</c:v>
                </c:pt>
                <c:pt idx="142">
                  <c:v>0.333200007677078</c:v>
                </c:pt>
                <c:pt idx="143">
                  <c:v>0.333099991083145</c:v>
                </c:pt>
                <c:pt idx="144">
                  <c:v>0.333099991083145</c:v>
                </c:pt>
                <c:pt idx="145">
                  <c:v>0.332899987697601</c:v>
                </c:pt>
                <c:pt idx="146">
                  <c:v>0.332899987697601</c:v>
                </c:pt>
                <c:pt idx="147">
                  <c:v>0.33270001411438</c:v>
                </c:pt>
                <c:pt idx="148">
                  <c:v>0.33270001411438</c:v>
                </c:pt>
                <c:pt idx="149">
                  <c:v>0.333000004291534</c:v>
                </c:pt>
                <c:pt idx="150">
                  <c:v>0.333099991083145</c:v>
                </c:pt>
                <c:pt idx="151">
                  <c:v>0.333000004291534</c:v>
                </c:pt>
                <c:pt idx="152">
                  <c:v>0.333200007677078</c:v>
                </c:pt>
                <c:pt idx="153">
                  <c:v>0.333499997854233</c:v>
                </c:pt>
                <c:pt idx="154">
                  <c:v>0.333799988031387</c:v>
                </c:pt>
                <c:pt idx="155">
                  <c:v>0.334199994802475</c:v>
                </c:pt>
                <c:pt idx="156">
                  <c:v>0.334800004959106</c:v>
                </c:pt>
                <c:pt idx="157">
                  <c:v>0.335099995136261</c:v>
                </c:pt>
                <c:pt idx="158">
                  <c:v>0.335500001907349</c:v>
                </c:pt>
                <c:pt idx="159">
                  <c:v>0.335599988698959</c:v>
                </c:pt>
                <c:pt idx="160">
                  <c:v>0.336499989032745</c:v>
                </c:pt>
                <c:pt idx="161">
                  <c:v>0.336800009012222</c:v>
                </c:pt>
                <c:pt idx="162">
                  <c:v>0.337300002574921</c:v>
                </c:pt>
                <c:pt idx="163">
                  <c:v>0.337900012731552</c:v>
                </c:pt>
                <c:pt idx="164">
                  <c:v>0.338499993085861</c:v>
                </c:pt>
                <c:pt idx="165">
                  <c:v>0.33899998664856</c:v>
                </c:pt>
                <c:pt idx="166">
                  <c:v>0.33950001001358</c:v>
                </c:pt>
                <c:pt idx="167">
                  <c:v>0.34060001373291</c:v>
                </c:pt>
                <c:pt idx="168">
                  <c:v>0.341699987649918</c:v>
                </c:pt>
                <c:pt idx="169">
                  <c:v>0.342799991369247</c:v>
                </c:pt>
                <c:pt idx="170">
                  <c:v>0.34349998831749</c:v>
                </c:pt>
                <c:pt idx="171">
                  <c:v>0.345200002193451</c:v>
                </c:pt>
                <c:pt idx="172">
                  <c:v>0.347099989652634</c:v>
                </c:pt>
                <c:pt idx="173">
                  <c:v>0.348199993371963</c:v>
                </c:pt>
                <c:pt idx="174">
                  <c:v>0.349299997091293</c:v>
                </c:pt>
                <c:pt idx="175">
                  <c:v>0.351200014352798</c:v>
                </c:pt>
                <c:pt idx="176">
                  <c:v>0.352999985218048</c:v>
                </c:pt>
                <c:pt idx="177">
                  <c:v>0.354499995708466</c:v>
                </c:pt>
                <c:pt idx="178">
                  <c:v>0.356099992990494</c:v>
                </c:pt>
                <c:pt idx="179">
                  <c:v>0.357600003480911</c:v>
                </c:pt>
                <c:pt idx="180">
                  <c:v>0.361299991607666</c:v>
                </c:pt>
                <c:pt idx="181">
                  <c:v>0.363499999046326</c:v>
                </c:pt>
                <c:pt idx="182">
                  <c:v>0.364499986171722</c:v>
                </c:pt>
                <c:pt idx="183">
                  <c:v>0.365399986505508</c:v>
                </c:pt>
                <c:pt idx="184">
                  <c:v>0.368000000715256</c:v>
                </c:pt>
                <c:pt idx="185">
                  <c:v>0.369700014591217</c:v>
                </c:pt>
                <c:pt idx="186">
                  <c:v>0.371100008487701</c:v>
                </c:pt>
                <c:pt idx="187">
                  <c:v>0.372500002384186</c:v>
                </c:pt>
                <c:pt idx="188">
                  <c:v>0.375200003385544</c:v>
                </c:pt>
                <c:pt idx="189">
                  <c:v>0.377099990844727</c:v>
                </c:pt>
                <c:pt idx="190">
                  <c:v>0.378699988126755</c:v>
                </c:pt>
                <c:pt idx="191">
                  <c:v>0.38289999961853</c:v>
                </c:pt>
                <c:pt idx="192">
                  <c:v>0.385699987411499</c:v>
                </c:pt>
                <c:pt idx="193">
                  <c:v>0.388900011777878</c:v>
                </c:pt>
                <c:pt idx="194">
                  <c:v>0.392500013113022</c:v>
                </c:pt>
                <c:pt idx="195">
                  <c:v>0.395300000905991</c:v>
                </c:pt>
                <c:pt idx="196">
                  <c:v>0.398200005292892</c:v>
                </c:pt>
                <c:pt idx="197">
                  <c:v>0.402399986982346</c:v>
                </c:pt>
                <c:pt idx="198">
                  <c:v>0.405099987983704</c:v>
                </c:pt>
                <c:pt idx="199">
                  <c:v>0.411500006914139</c:v>
                </c:pt>
                <c:pt idx="200">
                  <c:v>0.414900004863739</c:v>
                </c:pt>
                <c:pt idx="201">
                  <c:v>0.416599988937378</c:v>
                </c:pt>
                <c:pt idx="202">
                  <c:v>0.419699996709824</c:v>
                </c:pt>
                <c:pt idx="203">
                  <c:v>0.425900012254715</c:v>
                </c:pt>
                <c:pt idx="204">
                  <c:v>0.429300010204315</c:v>
                </c:pt>
                <c:pt idx="205">
                  <c:v>0.431300014257431</c:v>
                </c:pt>
                <c:pt idx="206">
                  <c:v>0.433999985456467</c:v>
                </c:pt>
                <c:pt idx="207">
                  <c:v>0.436899989843369</c:v>
                </c:pt>
                <c:pt idx="208">
                  <c:v>0.441700011491775</c:v>
                </c:pt>
                <c:pt idx="209">
                  <c:v>0.444999992847443</c:v>
                </c:pt>
                <c:pt idx="210">
                  <c:v>0.448500007390976</c:v>
                </c:pt>
                <c:pt idx="211">
                  <c:v>0.450899988412857</c:v>
                </c:pt>
                <c:pt idx="212">
                  <c:v>0.453099995851517</c:v>
                </c:pt>
                <c:pt idx="213">
                  <c:v>0.455599993467331</c:v>
                </c:pt>
                <c:pt idx="214">
                  <c:v>0.457500010728836</c:v>
                </c:pt>
                <c:pt idx="215">
                  <c:v>0.459500014781952</c:v>
                </c:pt>
                <c:pt idx="216">
                  <c:v>0.460900008678436</c:v>
                </c:pt>
                <c:pt idx="217">
                  <c:v>0.462700009346008</c:v>
                </c:pt>
                <c:pt idx="218">
                  <c:v>0.464300006628036</c:v>
                </c:pt>
                <c:pt idx="219">
                  <c:v>0.465299993753433</c:v>
                </c:pt>
                <c:pt idx="220">
                  <c:v>0.467400014400482</c:v>
                </c:pt>
                <c:pt idx="221">
                  <c:v>0.46849998831749</c:v>
                </c:pt>
                <c:pt idx="222">
                  <c:v>0.469300001859665</c:v>
                </c:pt>
                <c:pt idx="223">
                  <c:v>0.469799995422363</c:v>
                </c:pt>
                <c:pt idx="224">
                  <c:v>0.469799995422363</c:v>
                </c:pt>
                <c:pt idx="225">
                  <c:v>0.469700008630753</c:v>
                </c:pt>
                <c:pt idx="226">
                  <c:v>0.469700008630753</c:v>
                </c:pt>
                <c:pt idx="227">
                  <c:v>0.469300001859665</c:v>
                </c:pt>
                <c:pt idx="228">
                  <c:v>0.467900007963181</c:v>
                </c:pt>
                <c:pt idx="229">
                  <c:v>0.467000007629394</c:v>
                </c:pt>
                <c:pt idx="230">
                  <c:v>0.465499997138977</c:v>
                </c:pt>
                <c:pt idx="231">
                  <c:v>0.464399993419647</c:v>
                </c:pt>
                <c:pt idx="232">
                  <c:v>0.463200002908707</c:v>
                </c:pt>
                <c:pt idx="233">
                  <c:v>0.46110001206398</c:v>
                </c:pt>
                <c:pt idx="234">
                  <c:v>0.459300011396408</c:v>
                </c:pt>
                <c:pt idx="235">
                  <c:v>0.457300007343292</c:v>
                </c:pt>
                <c:pt idx="236">
                  <c:v>0.456400007009506</c:v>
                </c:pt>
                <c:pt idx="237">
                  <c:v>0.454899996519089</c:v>
                </c:pt>
                <c:pt idx="238">
                  <c:v>0.452199995517731</c:v>
                </c:pt>
                <c:pt idx="239">
                  <c:v>0.448399990797043</c:v>
                </c:pt>
                <c:pt idx="240">
                  <c:v>0.443599998950958</c:v>
                </c:pt>
                <c:pt idx="241">
                  <c:v>0.441399991512299</c:v>
                </c:pt>
                <c:pt idx="242">
                  <c:v>0.438499987125397</c:v>
                </c:pt>
                <c:pt idx="243">
                  <c:v>0.436199992895126</c:v>
                </c:pt>
                <c:pt idx="244">
                  <c:v>0.434899985790253</c:v>
                </c:pt>
                <c:pt idx="245">
                  <c:v>0.4307000041008</c:v>
                </c:pt>
                <c:pt idx="246">
                  <c:v>0.427899986505508</c:v>
                </c:pt>
                <c:pt idx="247">
                  <c:v>0.424499988555908</c:v>
                </c:pt>
                <c:pt idx="248">
                  <c:v>0.421200007200241</c:v>
                </c:pt>
                <c:pt idx="249">
                  <c:v>0.416399985551834</c:v>
                </c:pt>
                <c:pt idx="250">
                  <c:v>0.412999987602234</c:v>
                </c:pt>
                <c:pt idx="251">
                  <c:v>0.409099996089935</c:v>
                </c:pt>
                <c:pt idx="252">
                  <c:v>0.405499994754791</c:v>
                </c:pt>
                <c:pt idx="253">
                  <c:v>0.40200001001358</c:v>
                </c:pt>
                <c:pt idx="254">
                  <c:v>0.399599999189377</c:v>
                </c:pt>
                <c:pt idx="255">
                  <c:v>0.397300004959106</c:v>
                </c:pt>
                <c:pt idx="256">
                  <c:v>0.39190000295639</c:v>
                </c:pt>
                <c:pt idx="257">
                  <c:v>0.388700008392334</c:v>
                </c:pt>
                <c:pt idx="258">
                  <c:v>0.383100003004074</c:v>
                </c:pt>
                <c:pt idx="259">
                  <c:v>0.379200011491775</c:v>
                </c:pt>
                <c:pt idx="260">
                  <c:v>0.375299990177154</c:v>
                </c:pt>
                <c:pt idx="261">
                  <c:v>0.37270000576973</c:v>
                </c:pt>
                <c:pt idx="262">
                  <c:v>0.370000004768372</c:v>
                </c:pt>
                <c:pt idx="263">
                  <c:v>0.366699993610382</c:v>
                </c:pt>
                <c:pt idx="264">
                  <c:v>0.363099992275238</c:v>
                </c:pt>
                <c:pt idx="265">
                  <c:v>0.360000014305115</c:v>
                </c:pt>
                <c:pt idx="266">
                  <c:v>0.355500012636185</c:v>
                </c:pt>
                <c:pt idx="267">
                  <c:v>0.350499987602234</c:v>
                </c:pt>
                <c:pt idx="268">
                  <c:v>0.34689998626709</c:v>
                </c:pt>
                <c:pt idx="269">
                  <c:v>0.344399988651276</c:v>
                </c:pt>
                <c:pt idx="270">
                  <c:v>0.341899991035461</c:v>
                </c:pt>
                <c:pt idx="271">
                  <c:v>0.338200002908707</c:v>
                </c:pt>
                <c:pt idx="272">
                  <c:v>0.334600001573563</c:v>
                </c:pt>
                <c:pt idx="273">
                  <c:v>0.332100003957748</c:v>
                </c:pt>
                <c:pt idx="274">
                  <c:v>0.328599989414215</c:v>
                </c:pt>
                <c:pt idx="275">
                  <c:v>0.323599994182587</c:v>
                </c:pt>
                <c:pt idx="276">
                  <c:v>0.321299999952316</c:v>
                </c:pt>
                <c:pt idx="277">
                  <c:v>0.319700002670288</c:v>
                </c:pt>
                <c:pt idx="278">
                  <c:v>0.317799985408783</c:v>
                </c:pt>
                <c:pt idx="279">
                  <c:v>0.313100010156631</c:v>
                </c:pt>
                <c:pt idx="280">
                  <c:v>0.310099989175796</c:v>
                </c:pt>
                <c:pt idx="281">
                  <c:v>0.308299988508224</c:v>
                </c:pt>
                <c:pt idx="282">
                  <c:v>0.305999994277954</c:v>
                </c:pt>
                <c:pt idx="283">
                  <c:v>0.302199989557266</c:v>
                </c:pt>
                <c:pt idx="284">
                  <c:v>0.297800004482269</c:v>
                </c:pt>
                <c:pt idx="285">
                  <c:v>0.295700013637543</c:v>
                </c:pt>
                <c:pt idx="286">
                  <c:v>0.293599992990494</c:v>
                </c:pt>
                <c:pt idx="287">
                  <c:v>0.290899991989136</c:v>
                </c:pt>
                <c:pt idx="288">
                  <c:v>0.287800014019012</c:v>
                </c:pt>
                <c:pt idx="289">
                  <c:v>0.285100013017654</c:v>
                </c:pt>
                <c:pt idx="290">
                  <c:v>0.280900001525879</c:v>
                </c:pt>
                <c:pt idx="291">
                  <c:v>0.279300004243851</c:v>
                </c:pt>
                <c:pt idx="292">
                  <c:v>0.277700006961822</c:v>
                </c:pt>
                <c:pt idx="293">
                  <c:v>0.275799989700317</c:v>
                </c:pt>
                <c:pt idx="294">
                  <c:v>0.271699994802475</c:v>
                </c:pt>
                <c:pt idx="295">
                  <c:v>0.269300013780594</c:v>
                </c:pt>
                <c:pt idx="296">
                  <c:v>0.267199993133545</c:v>
                </c:pt>
                <c:pt idx="297">
                  <c:v>0.264400005340576</c:v>
                </c:pt>
                <c:pt idx="298">
                  <c:v>0.261799991130829</c:v>
                </c:pt>
                <c:pt idx="299">
                  <c:v>0.25900000333786</c:v>
                </c:pt>
                <c:pt idx="300">
                  <c:v>0.256999999284744</c:v>
                </c:pt>
                <c:pt idx="301">
                  <c:v>0.256599992513657</c:v>
                </c:pt>
                <c:pt idx="302">
                  <c:v>0.253800004720688</c:v>
                </c:pt>
                <c:pt idx="303">
                  <c:v>0.249599993228912</c:v>
                </c:pt>
                <c:pt idx="304">
                  <c:v>0.247500002384186</c:v>
                </c:pt>
                <c:pt idx="305">
                  <c:v>0.24549999833107</c:v>
                </c:pt>
                <c:pt idx="306">
                  <c:v>0.241799995303154</c:v>
                </c:pt>
                <c:pt idx="307">
                  <c:v>0.239800006151199</c:v>
                </c:pt>
                <c:pt idx="308">
                  <c:v>0.238900005817413</c:v>
                </c:pt>
                <c:pt idx="309">
                  <c:v>0.236900001764297</c:v>
                </c:pt>
                <c:pt idx="310">
                  <c:v>0.234899997711182</c:v>
                </c:pt>
                <c:pt idx="311">
                  <c:v>0.233300000429153</c:v>
                </c:pt>
                <c:pt idx="312">
                  <c:v>0.228900000452995</c:v>
                </c:pt>
                <c:pt idx="313">
                  <c:v>0.227599993348122</c:v>
                </c:pt>
                <c:pt idx="314">
                  <c:v>0.22579999268055</c:v>
                </c:pt>
                <c:pt idx="315">
                  <c:v>0.223199993371963</c:v>
                </c:pt>
                <c:pt idx="316">
                  <c:v>0.221100002527237</c:v>
                </c:pt>
                <c:pt idx="317">
                  <c:v>0.218999996781349</c:v>
                </c:pt>
                <c:pt idx="318">
                  <c:v>0.217600002884865</c:v>
                </c:pt>
                <c:pt idx="319">
                  <c:v>0.215100005269051</c:v>
                </c:pt>
                <c:pt idx="320">
                  <c:v>0.21340000629425</c:v>
                </c:pt>
                <c:pt idx="321">
                  <c:v>0.211400002241135</c:v>
                </c:pt>
                <c:pt idx="322">
                  <c:v>0.209199994802475</c:v>
                </c:pt>
                <c:pt idx="323">
                  <c:v>0.207300007343292</c:v>
                </c:pt>
                <c:pt idx="324">
                  <c:v>0.205400004982948</c:v>
                </c:pt>
                <c:pt idx="325">
                  <c:v>0.202500000596046</c:v>
                </c:pt>
                <c:pt idx="326">
                  <c:v>0.200800001621246</c:v>
                </c:pt>
                <c:pt idx="327">
                  <c:v>0.198100000619888</c:v>
                </c:pt>
                <c:pt idx="328">
                  <c:v>0.19650000333786</c:v>
                </c:pt>
                <c:pt idx="329">
                  <c:v>0.19480000436306</c:v>
                </c:pt>
                <c:pt idx="330">
                  <c:v>0.193599998950958</c:v>
                </c:pt>
                <c:pt idx="331">
                  <c:v>0.191899999976158</c:v>
                </c:pt>
                <c:pt idx="332">
                  <c:v>0.188700005412102</c:v>
                </c:pt>
                <c:pt idx="333">
                  <c:v>0.186700001358986</c:v>
                </c:pt>
                <c:pt idx="334">
                  <c:v>0.185000002384186</c:v>
                </c:pt>
                <c:pt idx="335">
                  <c:v>0.18359999358654</c:v>
                </c:pt>
                <c:pt idx="336">
                  <c:v>0.181799992918968</c:v>
                </c:pt>
                <c:pt idx="337">
                  <c:v>0.180500000715256</c:v>
                </c:pt>
                <c:pt idx="338">
                  <c:v>0.178800001740456</c:v>
                </c:pt>
                <c:pt idx="339">
                  <c:v>0.176400005817413</c:v>
                </c:pt>
                <c:pt idx="340">
                  <c:v>0.174700006842613</c:v>
                </c:pt>
                <c:pt idx="341">
                  <c:v>0.173099994659424</c:v>
                </c:pt>
                <c:pt idx="342">
                  <c:v>0.171499997377396</c:v>
                </c:pt>
                <c:pt idx="343">
                  <c:v>0.169799998402595</c:v>
                </c:pt>
                <c:pt idx="344">
                  <c:v>0.167400002479553</c:v>
                </c:pt>
                <c:pt idx="345">
                  <c:v>0.165800005197525</c:v>
                </c:pt>
                <c:pt idx="346">
                  <c:v>0.164100006222725</c:v>
                </c:pt>
                <c:pt idx="347">
                  <c:v>0.163200005888939</c:v>
                </c:pt>
                <c:pt idx="348">
                  <c:v>0.162000000476837</c:v>
                </c:pt>
                <c:pt idx="349">
                  <c:v>0.160099998116493</c:v>
                </c:pt>
                <c:pt idx="350">
                  <c:v>0.157800003886223</c:v>
                </c:pt>
                <c:pt idx="351">
                  <c:v>0.156299993395805</c:v>
                </c:pt>
                <c:pt idx="352">
                  <c:v>0.154799997806549</c:v>
                </c:pt>
                <c:pt idx="353">
                  <c:v>0.153300002217293</c:v>
                </c:pt>
                <c:pt idx="354">
                  <c:v>0.151800006628036</c:v>
                </c:pt>
                <c:pt idx="355">
                  <c:v>0.150700002908707</c:v>
                </c:pt>
                <c:pt idx="356">
                  <c:v>0.14920000731945</c:v>
                </c:pt>
                <c:pt idx="357">
                  <c:v>0.147900000214577</c:v>
                </c:pt>
                <c:pt idx="358">
                  <c:v>0.146599993109703</c:v>
                </c:pt>
                <c:pt idx="359">
                  <c:v>0.145500004291534</c:v>
                </c:pt>
                <c:pt idx="360">
                  <c:v>0.143500000238419</c:v>
                </c:pt>
                <c:pt idx="361">
                  <c:v>0.142199993133545</c:v>
                </c:pt>
                <c:pt idx="362">
                  <c:v>0.140300005674362</c:v>
                </c:pt>
                <c:pt idx="363">
                  <c:v>0.139400005340576</c:v>
                </c:pt>
                <c:pt idx="364">
                  <c:v>0.138400003314018</c:v>
                </c:pt>
                <c:pt idx="365">
                  <c:v>0.136899992823601</c:v>
                </c:pt>
                <c:pt idx="366">
                  <c:v>0.136000007390976</c:v>
                </c:pt>
                <c:pt idx="367">
                  <c:v>0.134700000286102</c:v>
                </c:pt>
                <c:pt idx="368">
                  <c:v>0.132699996232986</c:v>
                </c:pt>
                <c:pt idx="369">
                  <c:v>0.1317999958992</c:v>
                </c:pt>
                <c:pt idx="370">
                  <c:v>0.130799993872643</c:v>
                </c:pt>
                <c:pt idx="371">
                  <c:v>0.129999995231628</c:v>
                </c:pt>
                <c:pt idx="372">
                  <c:v>0.128700003027916</c:v>
                </c:pt>
                <c:pt idx="373">
                  <c:v>0.12720000743866</c:v>
                </c:pt>
                <c:pt idx="374">
                  <c:v>0.126300007104874</c:v>
                </c:pt>
                <c:pt idx="375">
                  <c:v>0.12559999525547</c:v>
                </c:pt>
                <c:pt idx="376">
                  <c:v>0.124099999666214</c:v>
                </c:pt>
                <c:pt idx="377">
                  <c:v>0.123099997639656</c:v>
                </c:pt>
                <c:pt idx="378">
                  <c:v>0.122000001370907</c:v>
                </c:pt>
                <c:pt idx="379">
                  <c:v>0.120999999344349</c:v>
                </c:pt>
                <c:pt idx="380">
                  <c:v>0.119800001382828</c:v>
                </c:pt>
                <c:pt idx="381">
                  <c:v>0.11879999935627</c:v>
                </c:pt>
                <c:pt idx="382">
                  <c:v>0.118000000715256</c:v>
                </c:pt>
                <c:pt idx="383">
                  <c:v>0.117200002074242</c:v>
                </c:pt>
                <c:pt idx="384">
                  <c:v>0.116200000047684</c:v>
                </c:pt>
                <c:pt idx="385">
                  <c:v>0.115599997341633</c:v>
                </c:pt>
                <c:pt idx="386">
                  <c:v>0.114200003445148</c:v>
                </c:pt>
                <c:pt idx="387">
                  <c:v>0.113200001418591</c:v>
                </c:pt>
                <c:pt idx="388">
                  <c:v>0.112499997019768</c:v>
                </c:pt>
                <c:pt idx="389">
                  <c:v>0.111400000751019</c:v>
                </c:pt>
                <c:pt idx="390">
                  <c:v>0.110500000417233</c:v>
                </c:pt>
                <c:pt idx="391">
                  <c:v>0.10980000346899</c:v>
                </c:pt>
                <c:pt idx="392">
                  <c:v>0.109300002455711</c:v>
                </c:pt>
                <c:pt idx="393">
                  <c:v>0.108800001442432</c:v>
                </c:pt>
                <c:pt idx="394">
                  <c:v>0.107900001108646</c:v>
                </c:pt>
                <c:pt idx="395">
                  <c:v>0.106899999082088</c:v>
                </c:pt>
                <c:pt idx="396">
                  <c:v>0.10639999806881</c:v>
                </c:pt>
                <c:pt idx="397">
                  <c:v>0.105899997055531</c:v>
                </c:pt>
                <c:pt idx="398">
                  <c:v>0.104900002479553</c:v>
                </c:pt>
                <c:pt idx="399">
                  <c:v>0.103900000452995</c:v>
                </c:pt>
                <c:pt idx="400">
                  <c:v>0.103399999439716</c:v>
                </c:pt>
                <c:pt idx="401">
                  <c:v>0.102799996733665</c:v>
                </c:pt>
                <c:pt idx="402">
                  <c:v>0.102399997413158</c:v>
                </c:pt>
                <c:pt idx="403">
                  <c:v>0.101999998092651</c:v>
                </c:pt>
                <c:pt idx="404">
                  <c:v>0.100400000810623</c:v>
                </c:pt>
                <c:pt idx="405">
                  <c:v>0.100100003182888</c:v>
                </c:pt>
                <c:pt idx="406">
                  <c:v>0.0996999964118004</c:v>
                </c:pt>
                <c:pt idx="407">
                  <c:v>0.0991000011563301</c:v>
                </c:pt>
                <c:pt idx="408">
                  <c:v>0.098700001835823</c:v>
                </c:pt>
                <c:pt idx="409">
                  <c:v>0.0980999991297722</c:v>
                </c:pt>
                <c:pt idx="410">
                  <c:v>0.0975999981164932</c:v>
                </c:pt>
                <c:pt idx="411">
                  <c:v>0.0970999971032142</c:v>
                </c:pt>
                <c:pt idx="412">
                  <c:v>0.0967999994754791</c:v>
                </c:pt>
                <c:pt idx="413">
                  <c:v>0.0964000001549721</c:v>
                </c:pt>
                <c:pt idx="414">
                  <c:v>0.0958999991416931</c:v>
                </c:pt>
                <c:pt idx="415">
                  <c:v>0.095499999821186</c:v>
                </c:pt>
                <c:pt idx="416">
                  <c:v>0.0949999988079071</c:v>
                </c:pt>
                <c:pt idx="417">
                  <c:v>0.0947000011801719</c:v>
                </c:pt>
                <c:pt idx="418">
                  <c:v>0.094200000166893</c:v>
                </c:pt>
                <c:pt idx="419">
                  <c:v>0.0938000008463859</c:v>
                </c:pt>
                <c:pt idx="420">
                  <c:v>0.0934000015258789</c:v>
                </c:pt>
                <c:pt idx="421">
                  <c:v>0.0931999981403351</c:v>
                </c:pt>
                <c:pt idx="422">
                  <c:v>0.0930000022053718</c:v>
                </c:pt>
                <c:pt idx="423">
                  <c:v>0.0926000028848648</c:v>
                </c:pt>
                <c:pt idx="424">
                  <c:v>0.092299997806549</c:v>
                </c:pt>
                <c:pt idx="425">
                  <c:v>0.0921000018715858</c:v>
                </c:pt>
                <c:pt idx="426">
                  <c:v>0.0920000001788139</c:v>
                </c:pt>
                <c:pt idx="427">
                  <c:v>0.0917000025510788</c:v>
                </c:pt>
                <c:pt idx="428">
                  <c:v>0.0916000008583069</c:v>
                </c:pt>
                <c:pt idx="429">
                  <c:v>0.0914999991655349</c:v>
                </c:pt>
                <c:pt idx="430">
                  <c:v>0.091399997472763</c:v>
                </c:pt>
                <c:pt idx="431">
                  <c:v>0.0913000032305717</c:v>
                </c:pt>
                <c:pt idx="432">
                  <c:v>0.0910999998450279</c:v>
                </c:pt>
                <c:pt idx="433">
                  <c:v>0.0908999964594841</c:v>
                </c:pt>
                <c:pt idx="434">
                  <c:v>0.0908000022172928</c:v>
                </c:pt>
                <c:pt idx="435">
                  <c:v>0.0905999988317489</c:v>
                </c:pt>
                <c:pt idx="436">
                  <c:v>0.090499997138977</c:v>
                </c:pt>
                <c:pt idx="437">
                  <c:v>0.0904000028967857</c:v>
                </c:pt>
                <c:pt idx="438">
                  <c:v>0.09009999781847</c:v>
                </c:pt>
                <c:pt idx="439">
                  <c:v>0.09009999781847</c:v>
                </c:pt>
                <c:pt idx="440">
                  <c:v>0.0896999984979629</c:v>
                </c:pt>
                <c:pt idx="441">
                  <c:v>0.089599996805191</c:v>
                </c:pt>
                <c:pt idx="442">
                  <c:v>0.0892999991774559</c:v>
                </c:pt>
                <c:pt idx="443">
                  <c:v>0.0890000015497207</c:v>
                </c:pt>
                <c:pt idx="444">
                  <c:v>0.0885000005364418</c:v>
                </c:pt>
                <c:pt idx="445">
                  <c:v>0.088299997150898</c:v>
                </c:pt>
                <c:pt idx="446">
                  <c:v>0.0881000012159347</c:v>
                </c:pt>
                <c:pt idx="447">
                  <c:v>0.0878000035881996</c:v>
                </c:pt>
                <c:pt idx="448">
                  <c:v>0.0876000002026558</c:v>
                </c:pt>
                <c:pt idx="449">
                  <c:v>0.0873000025749206</c:v>
                </c:pt>
                <c:pt idx="450">
                  <c:v>0.0868000015616417</c:v>
                </c:pt>
                <c:pt idx="451">
                  <c:v>0.0864999964833259</c:v>
                </c:pt>
                <c:pt idx="452">
                  <c:v>0.0863000005483627</c:v>
                </c:pt>
                <c:pt idx="453">
                  <c:v>0.0857999995350838</c:v>
                </c:pt>
                <c:pt idx="454">
                  <c:v>0.0856000036001205</c:v>
                </c:pt>
                <c:pt idx="455">
                  <c:v>0.0854000002145767</c:v>
                </c:pt>
                <c:pt idx="456">
                  <c:v>0.0851999968290329</c:v>
                </c:pt>
                <c:pt idx="457">
                  <c:v>0.0848999992012977</c:v>
                </c:pt>
                <c:pt idx="458">
                  <c:v>0.0843999981880188</c:v>
                </c:pt>
                <c:pt idx="459">
                  <c:v>0.0842999964952469</c:v>
                </c:pt>
                <c:pt idx="460">
                  <c:v>0.0841000005602836</c:v>
                </c:pt>
                <c:pt idx="461">
                  <c:v>0.0841000005602836</c:v>
                </c:pt>
                <c:pt idx="462">
                  <c:v>0.0841000005602836</c:v>
                </c:pt>
                <c:pt idx="463">
                  <c:v>0.0835999995470047</c:v>
                </c:pt>
                <c:pt idx="464">
                  <c:v>0.0830999985337257</c:v>
                </c:pt>
                <c:pt idx="465">
                  <c:v>0.0828000009059906</c:v>
                </c:pt>
                <c:pt idx="466">
                  <c:v>0.0825000032782554</c:v>
                </c:pt>
                <c:pt idx="467">
                  <c:v>0.0821999981999397</c:v>
                </c:pt>
                <c:pt idx="468">
                  <c:v>0.0819000005722046</c:v>
                </c:pt>
                <c:pt idx="469">
                  <c:v>0.0811000019311905</c:v>
                </c:pt>
                <c:pt idx="470">
                  <c:v>0.0807999968528747</c:v>
                </c:pt>
                <c:pt idx="471">
                  <c:v>0.0808999985456467</c:v>
                </c:pt>
                <c:pt idx="472">
                  <c:v>0.0806000009179115</c:v>
                </c:pt>
                <c:pt idx="473">
                  <c:v>0.0804999992251396</c:v>
                </c:pt>
                <c:pt idx="474">
                  <c:v>0.0803999975323677</c:v>
                </c:pt>
                <c:pt idx="475">
                  <c:v>0.0802000015974045</c:v>
                </c:pt>
                <c:pt idx="476">
                  <c:v>0.0797000005841255</c:v>
                </c:pt>
                <c:pt idx="477">
                  <c:v>0.0794999971985817</c:v>
                </c:pt>
                <c:pt idx="478">
                  <c:v>0.0793000012636185</c:v>
                </c:pt>
                <c:pt idx="479">
                  <c:v>0.0791999995708465</c:v>
                </c:pt>
                <c:pt idx="480">
                  <c:v>0.0789000019431114</c:v>
                </c:pt>
                <c:pt idx="481">
                  <c:v>0.0785000026226044</c:v>
                </c:pt>
                <c:pt idx="482">
                  <c:v>0.0782999992370605</c:v>
                </c:pt>
                <c:pt idx="483">
                  <c:v>0.0781999975442886</c:v>
                </c:pt>
                <c:pt idx="484">
                  <c:v>0.0776999965310097</c:v>
                </c:pt>
                <c:pt idx="485">
                  <c:v>0.0776000022888184</c:v>
                </c:pt>
                <c:pt idx="486">
                  <c:v>0.0773999989032745</c:v>
                </c:pt>
                <c:pt idx="487">
                  <c:v>0.0773999989032745</c:v>
                </c:pt>
                <c:pt idx="488">
                  <c:v>0.0769999995827675</c:v>
                </c:pt>
                <c:pt idx="489">
                  <c:v>0.0768000036478043</c:v>
                </c:pt>
                <c:pt idx="490">
                  <c:v>0.0764999985694885</c:v>
                </c:pt>
                <c:pt idx="491">
                  <c:v>0.0762000009417534</c:v>
                </c:pt>
                <c:pt idx="492">
                  <c:v>0.0760999992489815</c:v>
                </c:pt>
                <c:pt idx="493">
                  <c:v>0.0758000016212463</c:v>
                </c:pt>
                <c:pt idx="494">
                  <c:v>0.0754999965429306</c:v>
                </c:pt>
                <c:pt idx="495">
                  <c:v>0.0751999989151955</c:v>
                </c:pt>
                <c:pt idx="496">
                  <c:v>0.0750999972224235</c:v>
                </c:pt>
                <c:pt idx="497">
                  <c:v>0.0750000029802322</c:v>
                </c:pt>
                <c:pt idx="498">
                  <c:v>0.0746999979019165</c:v>
                </c:pt>
                <c:pt idx="499">
                  <c:v>0.0745000019669533</c:v>
                </c:pt>
                <c:pt idx="500">
                  <c:v>0.0741999968886375</c:v>
                </c:pt>
                <c:pt idx="501">
                  <c:v>0.0741000026464462</c:v>
                </c:pt>
                <c:pt idx="502">
                  <c:v>0.0738999992609024</c:v>
                </c:pt>
                <c:pt idx="503">
                  <c:v>0.0737000033259392</c:v>
                </c:pt>
                <c:pt idx="504">
                  <c:v>0.0734999999403953</c:v>
                </c:pt>
                <c:pt idx="505">
                  <c:v>0.0732999965548515</c:v>
                </c:pt>
                <c:pt idx="506">
                  <c:v>0.0732000023126602</c:v>
                </c:pt>
                <c:pt idx="507">
                  <c:v>0.0729999989271164</c:v>
                </c:pt>
                <c:pt idx="508">
                  <c:v>0.0728999972343445</c:v>
                </c:pt>
                <c:pt idx="509">
                  <c:v>0.0728000029921532</c:v>
                </c:pt>
                <c:pt idx="510">
                  <c:v>0.0727000012993812</c:v>
                </c:pt>
                <c:pt idx="511">
                  <c:v>0.0725999996066093</c:v>
                </c:pt>
                <c:pt idx="512">
                  <c:v>0.0724999979138374</c:v>
                </c:pt>
                <c:pt idx="513">
                  <c:v>0.0723000019788742</c:v>
                </c:pt>
                <c:pt idx="514">
                  <c:v>0.0723000019788742</c:v>
                </c:pt>
                <c:pt idx="515">
                  <c:v>0.0723000019788742</c:v>
                </c:pt>
                <c:pt idx="516">
                  <c:v>0.0724999979138374</c:v>
                </c:pt>
                <c:pt idx="517">
                  <c:v>0.0724999979138374</c:v>
                </c:pt>
                <c:pt idx="518">
                  <c:v>0.0731000006198883</c:v>
                </c:pt>
                <c:pt idx="519">
                  <c:v>0.0737000033259392</c:v>
                </c:pt>
                <c:pt idx="520">
                  <c:v>0.0738999992609024</c:v>
                </c:pt>
                <c:pt idx="521">
                  <c:v>0.0751999989151955</c:v>
                </c:pt>
                <c:pt idx="522">
                  <c:v>0.0751999989151955</c:v>
                </c:pt>
                <c:pt idx="523">
                  <c:v>0.0736000016331673</c:v>
                </c:pt>
                <c:pt idx="524">
                  <c:v>0.0732000023126602</c:v>
                </c:pt>
                <c:pt idx="525">
                  <c:v>0.0732999965548515</c:v>
                </c:pt>
                <c:pt idx="526">
                  <c:v>0.0732000023126602</c:v>
                </c:pt>
                <c:pt idx="527">
                  <c:v>0.0732999965548515</c:v>
                </c:pt>
                <c:pt idx="528">
                  <c:v>0.0715999975800514</c:v>
                </c:pt>
                <c:pt idx="529">
                  <c:v>0.0712999999523163</c:v>
                </c:pt>
                <c:pt idx="530">
                  <c:v>0.0727000012993812</c:v>
                </c:pt>
                <c:pt idx="531">
                  <c:v>0.0737000033259392</c:v>
                </c:pt>
                <c:pt idx="532">
                  <c:v>0.0741000026464462</c:v>
                </c:pt>
                <c:pt idx="533">
                  <c:v>0.0741999968886375</c:v>
                </c:pt>
                <c:pt idx="534">
                  <c:v>0.0746999979019165</c:v>
                </c:pt>
                <c:pt idx="535">
                  <c:v>0.0747999995946884</c:v>
                </c:pt>
                <c:pt idx="536">
                  <c:v>0.0750999972224235</c:v>
                </c:pt>
                <c:pt idx="537">
                  <c:v>0.0750000029802322</c:v>
                </c:pt>
                <c:pt idx="538">
                  <c:v>0.0749000012874603</c:v>
                </c:pt>
                <c:pt idx="539">
                  <c:v>0.0746999979019165</c:v>
                </c:pt>
                <c:pt idx="540">
                  <c:v>0.0740000009536743</c:v>
                </c:pt>
                <c:pt idx="541">
                  <c:v>0.0747999995946884</c:v>
                </c:pt>
                <c:pt idx="542">
                  <c:v>0.0750000029802322</c:v>
                </c:pt>
                <c:pt idx="543">
                  <c:v>0.0750000029802322</c:v>
                </c:pt>
                <c:pt idx="544">
                  <c:v>0.0750999972224235</c:v>
                </c:pt>
                <c:pt idx="545">
                  <c:v>0.0750999972224235</c:v>
                </c:pt>
                <c:pt idx="546">
                  <c:v>0.0746999979019165</c:v>
                </c:pt>
                <c:pt idx="547">
                  <c:v>0.0747999995946884</c:v>
                </c:pt>
                <c:pt idx="548">
                  <c:v>0.0751999989151955</c:v>
                </c:pt>
                <c:pt idx="549">
                  <c:v>0.0751999989151955</c:v>
                </c:pt>
                <c:pt idx="550">
                  <c:v>0.0753000006079674</c:v>
                </c:pt>
                <c:pt idx="551">
                  <c:v>0.0754000023007393</c:v>
                </c:pt>
                <c:pt idx="552">
                  <c:v>0.0754000023007393</c:v>
                </c:pt>
                <c:pt idx="553">
                  <c:v>0.0754999965429306</c:v>
                </c:pt>
                <c:pt idx="554">
                  <c:v>0.0754999965429306</c:v>
                </c:pt>
                <c:pt idx="555">
                  <c:v>0.0756999999284744</c:v>
                </c:pt>
                <c:pt idx="556">
                  <c:v>0.0755999982357025</c:v>
                </c:pt>
                <c:pt idx="557">
                  <c:v>0.0756999999284744</c:v>
                </c:pt>
                <c:pt idx="558">
                  <c:v>0.0756999999284744</c:v>
                </c:pt>
                <c:pt idx="559">
                  <c:v>0.0756999999284744</c:v>
                </c:pt>
                <c:pt idx="560">
                  <c:v>0.0758000016212463</c:v>
                </c:pt>
                <c:pt idx="561">
                  <c:v>0.0758000016212463</c:v>
                </c:pt>
                <c:pt idx="562">
                  <c:v>0.0759000033140182</c:v>
                </c:pt>
                <c:pt idx="563">
                  <c:v>0.0759000033140182</c:v>
                </c:pt>
                <c:pt idx="564">
                  <c:v>0.0759999975562096</c:v>
                </c:pt>
                <c:pt idx="565">
                  <c:v>0.0759000033140182</c:v>
                </c:pt>
                <c:pt idx="566">
                  <c:v>0.0759000033140182</c:v>
                </c:pt>
                <c:pt idx="567">
                  <c:v>0.0759999975562096</c:v>
                </c:pt>
                <c:pt idx="568">
                  <c:v>0.0759999975562096</c:v>
                </c:pt>
                <c:pt idx="569">
                  <c:v>0.0760999992489815</c:v>
                </c:pt>
                <c:pt idx="570">
                  <c:v>0.0762000009417534</c:v>
                </c:pt>
                <c:pt idx="571">
                  <c:v>0.0763000026345253</c:v>
                </c:pt>
                <c:pt idx="572">
                  <c:v>0.0763000026345253</c:v>
                </c:pt>
                <c:pt idx="573">
                  <c:v>0.0763999968767166</c:v>
                </c:pt>
                <c:pt idx="574">
                  <c:v>0.0766000002622604</c:v>
                </c:pt>
                <c:pt idx="575">
                  <c:v>0.0767000019550323</c:v>
                </c:pt>
                <c:pt idx="576">
                  <c:v>0.0768999978899956</c:v>
                </c:pt>
                <c:pt idx="577">
                  <c:v>0.0771000012755394</c:v>
                </c:pt>
                <c:pt idx="578">
                  <c:v>0.0778999999165535</c:v>
                </c:pt>
                <c:pt idx="579">
                  <c:v>0.0788000002503395</c:v>
                </c:pt>
                <c:pt idx="580">
                  <c:v>0.0798999965190887</c:v>
                </c:pt>
                <c:pt idx="581">
                  <c:v>0.0794000029563904</c:v>
                </c:pt>
                <c:pt idx="582">
                  <c:v>0.0785000026226044</c:v>
                </c:pt>
                <c:pt idx="583">
                  <c:v>0.0778999999165535</c:v>
                </c:pt>
                <c:pt idx="584">
                  <c:v>0.0776999965310097</c:v>
                </c:pt>
                <c:pt idx="585">
                  <c:v>0.0775000005960464</c:v>
                </c:pt>
                <c:pt idx="586">
                  <c:v>0.0767000019550323</c:v>
                </c:pt>
                <c:pt idx="587">
                  <c:v>0.0762000009417534</c:v>
                </c:pt>
                <c:pt idx="588">
                  <c:v>0.0750000029802322</c:v>
                </c:pt>
                <c:pt idx="589">
                  <c:v>0.0771000012755394</c:v>
                </c:pt>
                <c:pt idx="590">
                  <c:v>0.0775000005960464</c:v>
                </c:pt>
                <c:pt idx="591">
                  <c:v>0.0780000016093254</c:v>
                </c:pt>
                <c:pt idx="592">
                  <c:v>0.0785000026226044</c:v>
                </c:pt>
                <c:pt idx="593">
                  <c:v>0.0790999978780746</c:v>
                </c:pt>
                <c:pt idx="594">
                  <c:v>0.0806000009179115</c:v>
                </c:pt>
                <c:pt idx="595">
                  <c:v>0.0803000032901764</c:v>
                </c:pt>
                <c:pt idx="596">
                  <c:v>0.0797000005841255</c:v>
                </c:pt>
                <c:pt idx="597">
                  <c:v>0.0795999988913536</c:v>
                </c:pt>
                <c:pt idx="598">
                  <c:v>0.0794999971985817</c:v>
                </c:pt>
                <c:pt idx="599">
                  <c:v>0.0794000029563904</c:v>
                </c:pt>
                <c:pt idx="600">
                  <c:v>0.0790000036358833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'Zonder zout'!$A$8</c:f>
              <c:strCache>
                <c:ptCount val="1"/>
                <c:pt idx="0">
                  <c:v>70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zout'!$B$8:$WD$8</c:f>
              <c:numCache>
                <c:formatCode>General</c:formatCode>
                <c:ptCount val="601"/>
                <c:pt idx="0">
                  <c:v>0.257999986410141</c:v>
                </c:pt>
                <c:pt idx="1">
                  <c:v>0.257099986076355</c:v>
                </c:pt>
                <c:pt idx="2">
                  <c:v>0.255400002002716</c:v>
                </c:pt>
                <c:pt idx="3">
                  <c:v>0.2533999979496</c:v>
                </c:pt>
                <c:pt idx="4">
                  <c:v>0.251700013875961</c:v>
                </c:pt>
                <c:pt idx="5">
                  <c:v>0.250800013542175</c:v>
                </c:pt>
                <c:pt idx="6">
                  <c:v>0.248999997973442</c:v>
                </c:pt>
                <c:pt idx="7">
                  <c:v>0.247600004076958</c:v>
                </c:pt>
                <c:pt idx="8">
                  <c:v>0.24609999358654</c:v>
                </c:pt>
                <c:pt idx="9">
                  <c:v>0.245299994945526</c:v>
                </c:pt>
                <c:pt idx="10">
                  <c:v>0.243599995970726</c:v>
                </c:pt>
                <c:pt idx="11">
                  <c:v>0.24269999563694</c:v>
                </c:pt>
                <c:pt idx="12">
                  <c:v>0.241400003433228</c:v>
                </c:pt>
                <c:pt idx="13">
                  <c:v>0.239800006151199</c:v>
                </c:pt>
                <c:pt idx="14">
                  <c:v>0.238800004124641</c:v>
                </c:pt>
                <c:pt idx="15">
                  <c:v>0.237399995326996</c:v>
                </c:pt>
                <c:pt idx="16">
                  <c:v>0.239600002765655</c:v>
                </c:pt>
                <c:pt idx="17">
                  <c:v>0.23819999396801</c:v>
                </c:pt>
                <c:pt idx="18">
                  <c:v>0.236599996685982</c:v>
                </c:pt>
                <c:pt idx="19">
                  <c:v>0.235400006175041</c:v>
                </c:pt>
                <c:pt idx="20">
                  <c:v>0.234699994325638</c:v>
                </c:pt>
                <c:pt idx="21">
                  <c:v>0.233600005507469</c:v>
                </c:pt>
                <c:pt idx="22">
                  <c:v>0.232700005173683</c:v>
                </c:pt>
                <c:pt idx="23">
                  <c:v>0.230800002813339</c:v>
                </c:pt>
                <c:pt idx="24">
                  <c:v>0.229800000786781</c:v>
                </c:pt>
                <c:pt idx="25">
                  <c:v>0.228799998760223</c:v>
                </c:pt>
                <c:pt idx="26">
                  <c:v>0.227699995040894</c:v>
                </c:pt>
                <c:pt idx="27">
                  <c:v>0.226600006222725</c:v>
                </c:pt>
                <c:pt idx="28">
                  <c:v>0.225899994373322</c:v>
                </c:pt>
                <c:pt idx="29">
                  <c:v>0.224900007247925</c:v>
                </c:pt>
                <c:pt idx="30">
                  <c:v>0.224199995398521</c:v>
                </c:pt>
                <c:pt idx="31">
                  <c:v>0.223199993371963</c:v>
                </c:pt>
                <c:pt idx="32">
                  <c:v>0.222399994730949</c:v>
                </c:pt>
                <c:pt idx="33">
                  <c:v>0.221799999475479</c:v>
                </c:pt>
                <c:pt idx="34">
                  <c:v>0.220699995756149</c:v>
                </c:pt>
                <c:pt idx="35">
                  <c:v>0.219999998807907</c:v>
                </c:pt>
                <c:pt idx="36">
                  <c:v>0.219300001859665</c:v>
                </c:pt>
                <c:pt idx="37">
                  <c:v>0.218600004911423</c:v>
                </c:pt>
                <c:pt idx="38">
                  <c:v>0.218099996447563</c:v>
                </c:pt>
                <c:pt idx="39">
                  <c:v>0.217700004577637</c:v>
                </c:pt>
                <c:pt idx="40">
                  <c:v>0.216999992728233</c:v>
                </c:pt>
                <c:pt idx="41">
                  <c:v>0.216100007295609</c:v>
                </c:pt>
                <c:pt idx="42">
                  <c:v>0.215700000524521</c:v>
                </c:pt>
                <c:pt idx="43">
                  <c:v>0.215299993753433</c:v>
                </c:pt>
                <c:pt idx="44">
                  <c:v>0.214499995112419</c:v>
                </c:pt>
                <c:pt idx="45">
                  <c:v>0.214000001549721</c:v>
                </c:pt>
                <c:pt idx="46">
                  <c:v>0.213499993085861</c:v>
                </c:pt>
                <c:pt idx="47">
                  <c:v>0.213100001215935</c:v>
                </c:pt>
                <c:pt idx="48">
                  <c:v>0.212599992752075</c:v>
                </c:pt>
                <c:pt idx="49">
                  <c:v>0.212099999189377</c:v>
                </c:pt>
                <c:pt idx="50">
                  <c:v>0.211899995803833</c:v>
                </c:pt>
                <c:pt idx="51">
                  <c:v>0.211500003933907</c:v>
                </c:pt>
                <c:pt idx="52">
                  <c:v>0.210700005292892</c:v>
                </c:pt>
                <c:pt idx="53">
                  <c:v>0.210400000214577</c:v>
                </c:pt>
                <c:pt idx="54">
                  <c:v>0.209800004959106</c:v>
                </c:pt>
                <c:pt idx="55">
                  <c:v>0.209399998188019</c:v>
                </c:pt>
                <c:pt idx="56">
                  <c:v>0.20890000462532</c:v>
                </c:pt>
                <c:pt idx="57">
                  <c:v>0.208499997854233</c:v>
                </c:pt>
                <c:pt idx="58">
                  <c:v>0.208100005984306</c:v>
                </c:pt>
                <c:pt idx="59">
                  <c:v>0.20720000565052</c:v>
                </c:pt>
                <c:pt idx="60">
                  <c:v>0.207100003957748</c:v>
                </c:pt>
                <c:pt idx="61">
                  <c:v>0.206699997186661</c:v>
                </c:pt>
                <c:pt idx="62">
                  <c:v>0.206300005316734</c:v>
                </c:pt>
                <c:pt idx="63">
                  <c:v>0.205899998545647</c:v>
                </c:pt>
                <c:pt idx="64">
                  <c:v>0.205400004982948</c:v>
                </c:pt>
                <c:pt idx="65">
                  <c:v>0.205099999904633</c:v>
                </c:pt>
                <c:pt idx="66">
                  <c:v>0.204699993133545</c:v>
                </c:pt>
                <c:pt idx="67">
                  <c:v>0.204300001263618</c:v>
                </c:pt>
                <c:pt idx="68">
                  <c:v>0.203700006008148</c:v>
                </c:pt>
                <c:pt idx="69">
                  <c:v>0.203500002622604</c:v>
                </c:pt>
                <c:pt idx="70">
                  <c:v>0.203099995851517</c:v>
                </c:pt>
                <c:pt idx="71">
                  <c:v>0.202600002288818</c:v>
                </c:pt>
                <c:pt idx="72">
                  <c:v>0.202299997210503</c:v>
                </c:pt>
                <c:pt idx="73">
                  <c:v>0.201800003647804</c:v>
                </c:pt>
                <c:pt idx="74">
                  <c:v>0.201199993491173</c:v>
                </c:pt>
                <c:pt idx="75">
                  <c:v>0.200599998235703</c:v>
                </c:pt>
                <c:pt idx="76">
                  <c:v>0.200100004673004</c:v>
                </c:pt>
                <c:pt idx="77">
                  <c:v>0.199699997901916</c:v>
                </c:pt>
                <c:pt idx="78">
                  <c:v>0.199200004339218</c:v>
                </c:pt>
                <c:pt idx="79">
                  <c:v>0.198699995875359</c:v>
                </c:pt>
                <c:pt idx="80">
                  <c:v>0.198300004005432</c:v>
                </c:pt>
                <c:pt idx="81">
                  <c:v>0.197899997234344</c:v>
                </c:pt>
                <c:pt idx="82">
                  <c:v>0.197500005364418</c:v>
                </c:pt>
                <c:pt idx="83">
                  <c:v>0.196899995207787</c:v>
                </c:pt>
                <c:pt idx="84">
                  <c:v>0.196199998259544</c:v>
                </c:pt>
                <c:pt idx="85">
                  <c:v>0.195899993181229</c:v>
                </c:pt>
                <c:pt idx="86">
                  <c:v>0.194999992847443</c:v>
                </c:pt>
                <c:pt idx="87">
                  <c:v>0.194399997591972</c:v>
                </c:pt>
                <c:pt idx="88">
                  <c:v>0.194100007414818</c:v>
                </c:pt>
                <c:pt idx="89">
                  <c:v>0.193800002336502</c:v>
                </c:pt>
                <c:pt idx="90">
                  <c:v>0.193399995565414</c:v>
                </c:pt>
                <c:pt idx="91">
                  <c:v>0.192800000309944</c:v>
                </c:pt>
                <c:pt idx="92">
                  <c:v>0.192200005054474</c:v>
                </c:pt>
                <c:pt idx="93">
                  <c:v>0.191699996590614</c:v>
                </c:pt>
                <c:pt idx="94">
                  <c:v>0.19140000641346</c:v>
                </c:pt>
                <c:pt idx="95">
                  <c:v>0.190799996256828</c:v>
                </c:pt>
                <c:pt idx="96">
                  <c:v>0.19030000269413</c:v>
                </c:pt>
                <c:pt idx="97">
                  <c:v>0.190099999308586</c:v>
                </c:pt>
                <c:pt idx="98">
                  <c:v>0.18979999423027</c:v>
                </c:pt>
                <c:pt idx="99">
                  <c:v>0.1891999989748</c:v>
                </c:pt>
                <c:pt idx="100">
                  <c:v>0.188899993896484</c:v>
                </c:pt>
                <c:pt idx="101">
                  <c:v>0.18860000371933</c:v>
                </c:pt>
                <c:pt idx="102">
                  <c:v>0.188199996948242</c:v>
                </c:pt>
                <c:pt idx="103">
                  <c:v>0.187700003385544</c:v>
                </c:pt>
                <c:pt idx="104">
                  <c:v>0.187099993228912</c:v>
                </c:pt>
                <c:pt idx="105">
                  <c:v>0.186599999666214</c:v>
                </c:pt>
                <c:pt idx="106">
                  <c:v>0.18639999628067</c:v>
                </c:pt>
                <c:pt idx="107">
                  <c:v>0.186100006103516</c:v>
                </c:pt>
                <c:pt idx="108">
                  <c:v>0.185399994254112</c:v>
                </c:pt>
                <c:pt idx="109">
                  <c:v>0.18520000576973</c:v>
                </c:pt>
                <c:pt idx="110">
                  <c:v>0.185000002384186</c:v>
                </c:pt>
                <c:pt idx="111">
                  <c:v>0.18469999730587</c:v>
                </c:pt>
                <c:pt idx="112">
                  <c:v>0.184400007128715</c:v>
                </c:pt>
                <c:pt idx="113">
                  <c:v>0.1841000020504</c:v>
                </c:pt>
                <c:pt idx="114">
                  <c:v>0.183899998664856</c:v>
                </c:pt>
                <c:pt idx="115">
                  <c:v>0.183500006794929</c:v>
                </c:pt>
                <c:pt idx="116">
                  <c:v>0.183300003409386</c:v>
                </c:pt>
                <c:pt idx="117">
                  <c:v>0.183100000023842</c:v>
                </c:pt>
                <c:pt idx="118">
                  <c:v>0.182699993252754</c:v>
                </c:pt>
                <c:pt idx="119">
                  <c:v>0.182500004768372</c:v>
                </c:pt>
                <c:pt idx="120">
                  <c:v>0.182199999690056</c:v>
                </c:pt>
                <c:pt idx="121">
                  <c:v>0.181600004434586</c:v>
                </c:pt>
                <c:pt idx="122">
                  <c:v>0.18129999935627</c:v>
                </c:pt>
                <c:pt idx="123">
                  <c:v>0.181199997663498</c:v>
                </c:pt>
                <c:pt idx="124">
                  <c:v>0.180600002408028</c:v>
                </c:pt>
                <c:pt idx="125">
                  <c:v>0.180500000715256</c:v>
                </c:pt>
                <c:pt idx="126">
                  <c:v>0.180099993944168</c:v>
                </c:pt>
                <c:pt idx="127">
                  <c:v>0.179900005459785</c:v>
                </c:pt>
                <c:pt idx="128">
                  <c:v>0.179800003767014</c:v>
                </c:pt>
                <c:pt idx="129">
                  <c:v>0.179800003767014</c:v>
                </c:pt>
                <c:pt idx="130">
                  <c:v>0.17960000038147</c:v>
                </c:pt>
                <c:pt idx="131">
                  <c:v>0.179399996995926</c:v>
                </c:pt>
                <c:pt idx="132">
                  <c:v>0.179199993610382</c:v>
                </c:pt>
                <c:pt idx="133">
                  <c:v>0.179399996995926</c:v>
                </c:pt>
                <c:pt idx="134">
                  <c:v>0.179299995303154</c:v>
                </c:pt>
                <c:pt idx="135">
                  <c:v>0.179199993610382</c:v>
                </c:pt>
                <c:pt idx="136">
                  <c:v>0.179100006818771</c:v>
                </c:pt>
                <c:pt idx="137">
                  <c:v>0.178900003433228</c:v>
                </c:pt>
                <c:pt idx="138">
                  <c:v>0.178800001740456</c:v>
                </c:pt>
                <c:pt idx="139">
                  <c:v>0.179000005125999</c:v>
                </c:pt>
                <c:pt idx="140">
                  <c:v>0.179000005125999</c:v>
                </c:pt>
                <c:pt idx="141">
                  <c:v>0.178800001740456</c:v>
                </c:pt>
                <c:pt idx="142">
                  <c:v>0.178700000047684</c:v>
                </c:pt>
                <c:pt idx="143">
                  <c:v>0.17849999666214</c:v>
                </c:pt>
                <c:pt idx="144">
                  <c:v>0.17849999666214</c:v>
                </c:pt>
                <c:pt idx="145">
                  <c:v>0.178399994969368</c:v>
                </c:pt>
                <c:pt idx="146">
                  <c:v>0.17849999666214</c:v>
                </c:pt>
                <c:pt idx="147">
                  <c:v>0.178399994969368</c:v>
                </c:pt>
                <c:pt idx="148">
                  <c:v>0.178299993276596</c:v>
                </c:pt>
                <c:pt idx="149">
                  <c:v>0.17849999666214</c:v>
                </c:pt>
                <c:pt idx="150">
                  <c:v>0.17849999666214</c:v>
                </c:pt>
                <c:pt idx="151">
                  <c:v>0.17849999666214</c:v>
                </c:pt>
                <c:pt idx="152">
                  <c:v>0.178599998354912</c:v>
                </c:pt>
                <c:pt idx="153">
                  <c:v>0.178900003433228</c:v>
                </c:pt>
                <c:pt idx="154">
                  <c:v>0.179000005125999</c:v>
                </c:pt>
                <c:pt idx="155">
                  <c:v>0.179199993610382</c:v>
                </c:pt>
                <c:pt idx="156">
                  <c:v>0.179399996995926</c:v>
                </c:pt>
                <c:pt idx="157">
                  <c:v>0.179399996995926</c:v>
                </c:pt>
                <c:pt idx="158">
                  <c:v>0.179700002074242</c:v>
                </c:pt>
                <c:pt idx="159">
                  <c:v>0.179900005459785</c:v>
                </c:pt>
                <c:pt idx="160">
                  <c:v>0.180299997329712</c:v>
                </c:pt>
                <c:pt idx="161">
                  <c:v>0.180500000715256</c:v>
                </c:pt>
                <c:pt idx="162">
                  <c:v>0.1807000041008</c:v>
                </c:pt>
                <c:pt idx="163">
                  <c:v>0.181099995970726</c:v>
                </c:pt>
                <c:pt idx="164">
                  <c:v>0.181400001049042</c:v>
                </c:pt>
                <c:pt idx="165">
                  <c:v>0.181799992918968</c:v>
                </c:pt>
                <c:pt idx="166">
                  <c:v>0.182099997997284</c:v>
                </c:pt>
                <c:pt idx="167">
                  <c:v>0.182600006461143</c:v>
                </c:pt>
                <c:pt idx="168">
                  <c:v>0.183300003409386</c:v>
                </c:pt>
                <c:pt idx="169">
                  <c:v>0.183799996972084</c:v>
                </c:pt>
                <c:pt idx="170">
                  <c:v>0.184200003743172</c:v>
                </c:pt>
                <c:pt idx="171">
                  <c:v>0.185100004076958</c:v>
                </c:pt>
                <c:pt idx="172">
                  <c:v>0.186100006103516</c:v>
                </c:pt>
                <c:pt idx="173">
                  <c:v>0.186700001358986</c:v>
                </c:pt>
                <c:pt idx="174">
                  <c:v>0.187199994921684</c:v>
                </c:pt>
                <c:pt idx="175">
                  <c:v>0.188299998641014</c:v>
                </c:pt>
                <c:pt idx="176">
                  <c:v>0.189300000667572</c:v>
                </c:pt>
                <c:pt idx="177">
                  <c:v>0.190200001001358</c:v>
                </c:pt>
                <c:pt idx="178">
                  <c:v>0.190999999642372</c:v>
                </c:pt>
                <c:pt idx="179">
                  <c:v>0.191799998283386</c:v>
                </c:pt>
                <c:pt idx="180">
                  <c:v>0.19370000064373</c:v>
                </c:pt>
                <c:pt idx="181">
                  <c:v>0.194600000977516</c:v>
                </c:pt>
                <c:pt idx="182">
                  <c:v>0.195199996232986</c:v>
                </c:pt>
                <c:pt idx="183">
                  <c:v>0.195999994874001</c:v>
                </c:pt>
                <c:pt idx="184">
                  <c:v>0.197300001978874</c:v>
                </c:pt>
                <c:pt idx="185">
                  <c:v>0.198100000619888</c:v>
                </c:pt>
                <c:pt idx="186">
                  <c:v>0.19879999756813</c:v>
                </c:pt>
                <c:pt idx="187">
                  <c:v>0.199599996209145</c:v>
                </c:pt>
                <c:pt idx="188">
                  <c:v>0.200200006365776</c:v>
                </c:pt>
                <c:pt idx="189">
                  <c:v>0.202500000596046</c:v>
                </c:pt>
                <c:pt idx="190">
                  <c:v>0.203700006008148</c:v>
                </c:pt>
                <c:pt idx="191">
                  <c:v>0.205300003290176</c:v>
                </c:pt>
                <c:pt idx="192">
                  <c:v>0.206699997186661</c:v>
                </c:pt>
                <c:pt idx="193">
                  <c:v>0.208599999547005</c:v>
                </c:pt>
                <c:pt idx="194">
                  <c:v>0.210500001907349</c:v>
                </c:pt>
                <c:pt idx="195">
                  <c:v>0.211899995803833</c:v>
                </c:pt>
                <c:pt idx="196">
                  <c:v>0.21340000629425</c:v>
                </c:pt>
                <c:pt idx="197">
                  <c:v>0.215800002217293</c:v>
                </c:pt>
                <c:pt idx="198">
                  <c:v>0.217399999499321</c:v>
                </c:pt>
                <c:pt idx="199">
                  <c:v>0.220599994063377</c:v>
                </c:pt>
                <c:pt idx="200">
                  <c:v>0.222299993038177</c:v>
                </c:pt>
                <c:pt idx="201">
                  <c:v>0.223299995064735</c:v>
                </c:pt>
                <c:pt idx="202">
                  <c:v>0.224900007247925</c:v>
                </c:pt>
                <c:pt idx="203">
                  <c:v>0.228300005197525</c:v>
                </c:pt>
                <c:pt idx="204">
                  <c:v>0.230000004172325</c:v>
                </c:pt>
                <c:pt idx="205">
                  <c:v>0.231099992990494</c:v>
                </c:pt>
                <c:pt idx="206">
                  <c:v>0.232500001788139</c:v>
                </c:pt>
                <c:pt idx="207">
                  <c:v>0.233999997377396</c:v>
                </c:pt>
                <c:pt idx="208">
                  <c:v>0.235599994659424</c:v>
                </c:pt>
                <c:pt idx="209">
                  <c:v>0.238299995660782</c:v>
                </c:pt>
                <c:pt idx="210">
                  <c:v>0.240099996328354</c:v>
                </c:pt>
                <c:pt idx="211">
                  <c:v>0.241400003433228</c:v>
                </c:pt>
                <c:pt idx="212">
                  <c:v>0.242500007152557</c:v>
                </c:pt>
                <c:pt idx="213">
                  <c:v>0.24379999935627</c:v>
                </c:pt>
                <c:pt idx="214">
                  <c:v>0.244699999690056</c:v>
                </c:pt>
                <c:pt idx="215">
                  <c:v>0.245800003409386</c:v>
                </c:pt>
                <c:pt idx="216">
                  <c:v>0.246399998664856</c:v>
                </c:pt>
                <c:pt idx="217">
                  <c:v>0.247400000691414</c:v>
                </c:pt>
                <c:pt idx="218">
                  <c:v>0.248099997639656</c:v>
                </c:pt>
                <c:pt idx="219">
                  <c:v>0.248500004410744</c:v>
                </c:pt>
                <c:pt idx="220">
                  <c:v>0.249599993228912</c:v>
                </c:pt>
                <c:pt idx="221">
                  <c:v>0.250200003385544</c:v>
                </c:pt>
                <c:pt idx="222">
                  <c:v>0.250600010156631</c:v>
                </c:pt>
                <c:pt idx="223">
                  <c:v>0.250600010156631</c:v>
                </c:pt>
                <c:pt idx="224">
                  <c:v>0.250600010156631</c:v>
                </c:pt>
                <c:pt idx="225">
                  <c:v>0.250400006771088</c:v>
                </c:pt>
                <c:pt idx="226">
                  <c:v>0.250099986791611</c:v>
                </c:pt>
                <c:pt idx="227">
                  <c:v>0.249699994921684</c:v>
                </c:pt>
                <c:pt idx="228">
                  <c:v>0.248799994587898</c:v>
                </c:pt>
                <c:pt idx="229">
                  <c:v>0.248199999332428</c:v>
                </c:pt>
                <c:pt idx="230">
                  <c:v>0.24719999730587</c:v>
                </c:pt>
                <c:pt idx="231">
                  <c:v>0.246299996972084</c:v>
                </c:pt>
                <c:pt idx="232">
                  <c:v>0.245700001716614</c:v>
                </c:pt>
                <c:pt idx="233">
                  <c:v>0.24439999461174</c:v>
                </c:pt>
                <c:pt idx="234">
                  <c:v>0.243300005793571</c:v>
                </c:pt>
                <c:pt idx="235">
                  <c:v>0.241999998688698</c:v>
                </c:pt>
                <c:pt idx="236">
                  <c:v>0.241400003433228</c:v>
                </c:pt>
                <c:pt idx="237">
                  <c:v>0.240500003099442</c:v>
                </c:pt>
                <c:pt idx="238">
                  <c:v>0.238600000739098</c:v>
                </c:pt>
                <c:pt idx="239">
                  <c:v>0.236200004816055</c:v>
                </c:pt>
                <c:pt idx="240">
                  <c:v>0.233199998736382</c:v>
                </c:pt>
                <c:pt idx="241">
                  <c:v>0.231900006532669</c:v>
                </c:pt>
                <c:pt idx="242">
                  <c:v>0.230100005865097</c:v>
                </c:pt>
                <c:pt idx="243">
                  <c:v>0.22859999537468</c:v>
                </c:pt>
                <c:pt idx="244">
                  <c:v>0.227799996733665</c:v>
                </c:pt>
                <c:pt idx="245">
                  <c:v>0.225199997425079</c:v>
                </c:pt>
                <c:pt idx="246">
                  <c:v>0.223600000143051</c:v>
                </c:pt>
                <c:pt idx="247">
                  <c:v>0.221699997782707</c:v>
                </c:pt>
                <c:pt idx="248">
                  <c:v>0.219699993729591</c:v>
                </c:pt>
                <c:pt idx="249">
                  <c:v>0.216600000858307</c:v>
                </c:pt>
                <c:pt idx="250">
                  <c:v>0.214499995112419</c:v>
                </c:pt>
                <c:pt idx="251">
                  <c:v>0.212099999189377</c:v>
                </c:pt>
                <c:pt idx="252">
                  <c:v>0.209900006651878</c:v>
                </c:pt>
                <c:pt idx="253">
                  <c:v>0.207699999213219</c:v>
                </c:pt>
                <c:pt idx="254">
                  <c:v>0.206300005316734</c:v>
                </c:pt>
                <c:pt idx="255">
                  <c:v>0.204799994826317</c:v>
                </c:pt>
                <c:pt idx="256">
                  <c:v>0.201399996876717</c:v>
                </c:pt>
                <c:pt idx="257">
                  <c:v>0.199499994516373</c:v>
                </c:pt>
                <c:pt idx="258">
                  <c:v>0.195999994874001</c:v>
                </c:pt>
                <c:pt idx="259">
                  <c:v>0.193599998950958</c:v>
                </c:pt>
                <c:pt idx="260">
                  <c:v>0.191100001335144</c:v>
                </c:pt>
                <c:pt idx="261">
                  <c:v>0.189600005745888</c:v>
                </c:pt>
                <c:pt idx="262">
                  <c:v>0.187900006771088</c:v>
                </c:pt>
                <c:pt idx="263">
                  <c:v>0.185900002717972</c:v>
                </c:pt>
                <c:pt idx="264">
                  <c:v>0.18359999358654</c:v>
                </c:pt>
                <c:pt idx="265">
                  <c:v>0.181700006127357</c:v>
                </c:pt>
                <c:pt idx="266">
                  <c:v>0.179100006818771</c:v>
                </c:pt>
                <c:pt idx="267">
                  <c:v>0.175999999046326</c:v>
                </c:pt>
                <c:pt idx="268">
                  <c:v>0.173700004816055</c:v>
                </c:pt>
                <c:pt idx="269">
                  <c:v>0.172199994325638</c:v>
                </c:pt>
                <c:pt idx="270">
                  <c:v>0.170699998736382</c:v>
                </c:pt>
                <c:pt idx="271">
                  <c:v>0.168500006198883</c:v>
                </c:pt>
                <c:pt idx="272">
                  <c:v>0.166299998760223</c:v>
                </c:pt>
                <c:pt idx="273">
                  <c:v>0.164800003170967</c:v>
                </c:pt>
                <c:pt idx="274">
                  <c:v>0.162699997425079</c:v>
                </c:pt>
                <c:pt idx="275">
                  <c:v>0.159700006246567</c:v>
                </c:pt>
                <c:pt idx="276">
                  <c:v>0.158399999141693</c:v>
                </c:pt>
                <c:pt idx="277">
                  <c:v>0.157499998807907</c:v>
                </c:pt>
                <c:pt idx="278">
                  <c:v>0.156399995088577</c:v>
                </c:pt>
                <c:pt idx="279">
                  <c:v>0.153500005602837</c:v>
                </c:pt>
                <c:pt idx="280">
                  <c:v>0.151700004935265</c:v>
                </c:pt>
                <c:pt idx="281">
                  <c:v>0.150700002908707</c:v>
                </c:pt>
                <c:pt idx="282">
                  <c:v>0.14920000731945</c:v>
                </c:pt>
                <c:pt idx="283">
                  <c:v>0.146999999880791</c:v>
                </c:pt>
                <c:pt idx="284">
                  <c:v>0.144299998879433</c:v>
                </c:pt>
                <c:pt idx="285">
                  <c:v>0.143099993467331</c:v>
                </c:pt>
                <c:pt idx="286">
                  <c:v>0.141800001263618</c:v>
                </c:pt>
                <c:pt idx="287">
                  <c:v>0.14020000398159</c:v>
                </c:pt>
                <c:pt idx="288">
                  <c:v>0.138400003314018</c:v>
                </c:pt>
                <c:pt idx="289">
                  <c:v>0.136899992823601</c:v>
                </c:pt>
                <c:pt idx="290">
                  <c:v>0.134499996900558</c:v>
                </c:pt>
                <c:pt idx="291">
                  <c:v>0.133499994874001</c:v>
                </c:pt>
                <c:pt idx="292">
                  <c:v>0.132599994540215</c:v>
                </c:pt>
                <c:pt idx="293">
                  <c:v>0.131500005722046</c:v>
                </c:pt>
                <c:pt idx="294">
                  <c:v>0.129099994897842</c:v>
                </c:pt>
                <c:pt idx="295">
                  <c:v>0.12780000269413</c:v>
                </c:pt>
                <c:pt idx="296">
                  <c:v>0.126599997282028</c:v>
                </c:pt>
                <c:pt idx="297">
                  <c:v>0.125200003385544</c:v>
                </c:pt>
                <c:pt idx="298">
                  <c:v>0.123700000345707</c:v>
                </c:pt>
                <c:pt idx="299">
                  <c:v>0.12219999730587</c:v>
                </c:pt>
                <c:pt idx="300">
                  <c:v>0.121100001037121</c:v>
                </c:pt>
                <c:pt idx="301">
                  <c:v>0.120600000023842</c:v>
                </c:pt>
                <c:pt idx="302">
                  <c:v>0.118600003421307</c:v>
                </c:pt>
                <c:pt idx="303">
                  <c:v>0.11710000038147</c:v>
                </c:pt>
                <c:pt idx="304">
                  <c:v>0.11599999666214</c:v>
                </c:pt>
                <c:pt idx="305">
                  <c:v>0.114799998700619</c:v>
                </c:pt>
                <c:pt idx="306">
                  <c:v>0.112800002098083</c:v>
                </c:pt>
                <c:pt idx="307">
                  <c:v>0.111800000071526</c:v>
                </c:pt>
                <c:pt idx="308">
                  <c:v>0.111400000751019</c:v>
                </c:pt>
                <c:pt idx="309">
                  <c:v>0.110399998724461</c:v>
                </c:pt>
                <c:pt idx="310">
                  <c:v>0.109499998390675</c:v>
                </c:pt>
                <c:pt idx="311">
                  <c:v>0.10869999974966</c:v>
                </c:pt>
                <c:pt idx="312">
                  <c:v>0.10639999806881</c:v>
                </c:pt>
                <c:pt idx="313">
                  <c:v>0.105800002813339</c:v>
                </c:pt>
                <c:pt idx="314">
                  <c:v>0.104900002479553</c:v>
                </c:pt>
                <c:pt idx="315">
                  <c:v>0.103500001132488</c:v>
                </c:pt>
                <c:pt idx="316">
                  <c:v>0.102399997413158</c:v>
                </c:pt>
                <c:pt idx="317">
                  <c:v>0.101400002837181</c:v>
                </c:pt>
                <c:pt idx="318">
                  <c:v>0.100699998438358</c:v>
                </c:pt>
                <c:pt idx="319">
                  <c:v>0.0993999987840652</c:v>
                </c:pt>
                <c:pt idx="320">
                  <c:v>0.0986000001430511</c:v>
                </c:pt>
                <c:pt idx="321">
                  <c:v>0.0974999964237213</c:v>
                </c:pt>
                <c:pt idx="322">
                  <c:v>0.096500001847744</c:v>
                </c:pt>
                <c:pt idx="323">
                  <c:v>0.095499999821186</c:v>
                </c:pt>
                <c:pt idx="324">
                  <c:v>0.0945999994874</c:v>
                </c:pt>
                <c:pt idx="325">
                  <c:v>0.0931999981403351</c:v>
                </c:pt>
                <c:pt idx="326">
                  <c:v>0.0925000011920929</c:v>
                </c:pt>
                <c:pt idx="327">
                  <c:v>0.0912000015377998</c:v>
                </c:pt>
                <c:pt idx="328">
                  <c:v>0.090499997138977</c:v>
                </c:pt>
                <c:pt idx="329">
                  <c:v>0.0896999984979629</c:v>
                </c:pt>
                <c:pt idx="330">
                  <c:v>0.089199997484684</c:v>
                </c:pt>
                <c:pt idx="331">
                  <c:v>0.0883999988436699</c:v>
                </c:pt>
                <c:pt idx="332">
                  <c:v>0.0869999974966049</c:v>
                </c:pt>
                <c:pt idx="333">
                  <c:v>0.0860999971628189</c:v>
                </c:pt>
                <c:pt idx="334">
                  <c:v>0.0854000002145767</c:v>
                </c:pt>
                <c:pt idx="335">
                  <c:v>0.0847000032663345</c:v>
                </c:pt>
                <c:pt idx="336">
                  <c:v>0.0838999971747398</c:v>
                </c:pt>
                <c:pt idx="337">
                  <c:v>0.0833000019192695</c:v>
                </c:pt>
                <c:pt idx="338">
                  <c:v>0.0825999975204468</c:v>
                </c:pt>
                <c:pt idx="339">
                  <c:v>0.0816000029444694</c:v>
                </c:pt>
                <c:pt idx="340">
                  <c:v>0.0807999968528747</c:v>
                </c:pt>
                <c:pt idx="341">
                  <c:v>0.0800999999046326</c:v>
                </c:pt>
                <c:pt idx="342">
                  <c:v>0.0794000029563904</c:v>
                </c:pt>
                <c:pt idx="343">
                  <c:v>0.0786999985575676</c:v>
                </c:pt>
                <c:pt idx="344">
                  <c:v>0.0776999965310097</c:v>
                </c:pt>
                <c:pt idx="345">
                  <c:v>0.0769999995827675</c:v>
                </c:pt>
                <c:pt idx="346">
                  <c:v>0.0763000026345253</c:v>
                </c:pt>
                <c:pt idx="347">
                  <c:v>0.0759999975562096</c:v>
                </c:pt>
                <c:pt idx="348">
                  <c:v>0.0754000023007393</c:v>
                </c:pt>
                <c:pt idx="349">
                  <c:v>0.0746999979019165</c:v>
                </c:pt>
                <c:pt idx="350">
                  <c:v>0.0737000033259392</c:v>
                </c:pt>
                <c:pt idx="351">
                  <c:v>0.0731000006198883</c:v>
                </c:pt>
                <c:pt idx="352">
                  <c:v>0.0724000036716461</c:v>
                </c:pt>
                <c:pt idx="353">
                  <c:v>0.0719000026583671</c:v>
                </c:pt>
                <c:pt idx="354">
                  <c:v>0.0711999982595444</c:v>
                </c:pt>
                <c:pt idx="355">
                  <c:v>0.0707999989390373</c:v>
                </c:pt>
                <c:pt idx="356">
                  <c:v>0.070200003683567</c:v>
                </c:pt>
                <c:pt idx="357">
                  <c:v>0.0697000026702881</c:v>
                </c:pt>
                <c:pt idx="358">
                  <c:v>0.0692000016570091</c:v>
                </c:pt>
                <c:pt idx="359">
                  <c:v>0.0688000023365021</c:v>
                </c:pt>
                <c:pt idx="360">
                  <c:v>0.068000003695488</c:v>
                </c:pt>
                <c:pt idx="361">
                  <c:v>0.0675999969244003</c:v>
                </c:pt>
                <c:pt idx="362">
                  <c:v>0.0667999982833862</c:v>
                </c:pt>
                <c:pt idx="363">
                  <c:v>0.0665000006556511</c:v>
                </c:pt>
                <c:pt idx="364">
                  <c:v>0.066100001335144</c:v>
                </c:pt>
                <c:pt idx="365">
                  <c:v>0.0656000003218651</c:v>
                </c:pt>
                <c:pt idx="366">
                  <c:v>0.0653000026941299</c:v>
                </c:pt>
                <c:pt idx="367">
                  <c:v>0.0646999999880791</c:v>
                </c:pt>
                <c:pt idx="368">
                  <c:v>0.0640000030398369</c:v>
                </c:pt>
                <c:pt idx="369">
                  <c:v>0.0635000020265579</c:v>
                </c:pt>
                <c:pt idx="370">
                  <c:v>0.0631999969482422</c:v>
                </c:pt>
                <c:pt idx="371">
                  <c:v>0.062899999320507</c:v>
                </c:pt>
                <c:pt idx="372">
                  <c:v>0.0623999983072281</c:v>
                </c:pt>
                <c:pt idx="373">
                  <c:v>0.0619000010192394</c:v>
                </c:pt>
                <c:pt idx="374">
                  <c:v>0.0615000016987324</c:v>
                </c:pt>
                <c:pt idx="375">
                  <c:v>0.0612999983131885</c:v>
                </c:pt>
                <c:pt idx="376">
                  <c:v>0.060699999332428</c:v>
                </c:pt>
                <c:pt idx="377">
                  <c:v>0.0603000000119209</c:v>
                </c:pt>
                <c:pt idx="378">
                  <c:v>0.0599000006914139</c:v>
                </c:pt>
                <c:pt idx="379">
                  <c:v>0.0595000013709068</c:v>
                </c:pt>
                <c:pt idx="380">
                  <c:v>0.0590999983251095</c:v>
                </c:pt>
                <c:pt idx="381">
                  <c:v>0.0588000006973743</c:v>
                </c:pt>
                <c:pt idx="382">
                  <c:v>0.0584999993443489</c:v>
                </c:pt>
                <c:pt idx="383">
                  <c:v>0.0582000017166138</c:v>
                </c:pt>
                <c:pt idx="384">
                  <c:v>0.0577999986708164</c:v>
                </c:pt>
                <c:pt idx="385">
                  <c:v>0.0577000007033348</c:v>
                </c:pt>
                <c:pt idx="386">
                  <c:v>0.0571999996900558</c:v>
                </c:pt>
                <c:pt idx="387">
                  <c:v>0.0568000003695488</c:v>
                </c:pt>
                <c:pt idx="388">
                  <c:v>0.0566000007092953</c:v>
                </c:pt>
                <c:pt idx="389">
                  <c:v>0.0562000013887882</c:v>
                </c:pt>
                <c:pt idx="390">
                  <c:v>0.0557999983429909</c:v>
                </c:pt>
                <c:pt idx="391">
                  <c:v>0.0555999986827373</c:v>
                </c:pt>
                <c:pt idx="392">
                  <c:v>0.0553999990224838</c:v>
                </c:pt>
                <c:pt idx="393">
                  <c:v>0.0553000010550022</c:v>
                </c:pt>
                <c:pt idx="394">
                  <c:v>0.0549000017344952</c:v>
                </c:pt>
                <c:pt idx="395">
                  <c:v>0.0544999986886978</c:v>
                </c:pt>
                <c:pt idx="396">
                  <c:v>0.0542000010609627</c:v>
                </c:pt>
                <c:pt idx="397">
                  <c:v>0.0540999993681908</c:v>
                </c:pt>
                <c:pt idx="398">
                  <c:v>0.0538000017404556</c:v>
                </c:pt>
                <c:pt idx="399">
                  <c:v>0.0533999986946583</c:v>
                </c:pt>
                <c:pt idx="400">
                  <c:v>0.0533000007271767</c:v>
                </c:pt>
                <c:pt idx="401">
                  <c:v>0.0531000010669231</c:v>
                </c:pt>
                <c:pt idx="402">
                  <c:v>0.0529999993741512</c:v>
                </c:pt>
                <c:pt idx="403">
                  <c:v>0.0527999997138977</c:v>
                </c:pt>
                <c:pt idx="404">
                  <c:v>0.0524000003933906</c:v>
                </c:pt>
                <c:pt idx="405">
                  <c:v>0.0524000003933906</c:v>
                </c:pt>
                <c:pt idx="406">
                  <c:v>0.0520999990403652</c:v>
                </c:pt>
                <c:pt idx="407">
                  <c:v>0.0518999993801117</c:v>
                </c:pt>
                <c:pt idx="408">
                  <c:v>0.0516999997198582</c:v>
                </c:pt>
                <c:pt idx="409">
                  <c:v>0.0515000000596046</c:v>
                </c:pt>
                <c:pt idx="410">
                  <c:v>0.0513000003993511</c:v>
                </c:pt>
                <c:pt idx="411">
                  <c:v>0.0511999987065792</c:v>
                </c:pt>
                <c:pt idx="412">
                  <c:v>0.0511000007390976</c:v>
                </c:pt>
                <c:pt idx="413">
                  <c:v>0.0509000010788441</c:v>
                </c:pt>
                <c:pt idx="414">
                  <c:v>0.0507000014185905</c:v>
                </c:pt>
                <c:pt idx="415">
                  <c:v>0.0507000014185905</c:v>
                </c:pt>
                <c:pt idx="416">
                  <c:v>0.050500001758337</c:v>
                </c:pt>
                <c:pt idx="417">
                  <c:v>0.050500001758337</c:v>
                </c:pt>
                <c:pt idx="418">
                  <c:v>0.0502999983727932</c:v>
                </c:pt>
                <c:pt idx="419">
                  <c:v>0.0502999983727932</c:v>
                </c:pt>
                <c:pt idx="420">
                  <c:v>0.0500999987125397</c:v>
                </c:pt>
                <c:pt idx="421">
                  <c:v>0.0500999987125397</c:v>
                </c:pt>
                <c:pt idx="422">
                  <c:v>0.050000000745058</c:v>
                </c:pt>
                <c:pt idx="423">
                  <c:v>0.0498999990522861</c:v>
                </c:pt>
                <c:pt idx="424">
                  <c:v>0.0498000010848045</c:v>
                </c:pt>
                <c:pt idx="425">
                  <c:v>0.0496999993920326</c:v>
                </c:pt>
                <c:pt idx="426">
                  <c:v>0.0496999993920326</c:v>
                </c:pt>
                <c:pt idx="427">
                  <c:v>0.049600001424551</c:v>
                </c:pt>
                <c:pt idx="428">
                  <c:v>0.049600001424551</c:v>
                </c:pt>
                <c:pt idx="429">
                  <c:v>0.049600001424551</c:v>
                </c:pt>
                <c:pt idx="430">
                  <c:v>0.049600001424551</c:v>
                </c:pt>
                <c:pt idx="431">
                  <c:v>0.0496999993920326</c:v>
                </c:pt>
                <c:pt idx="432">
                  <c:v>0.0496999993920326</c:v>
                </c:pt>
                <c:pt idx="433">
                  <c:v>0.0496999993920326</c:v>
                </c:pt>
                <c:pt idx="434">
                  <c:v>0.0498000010848045</c:v>
                </c:pt>
                <c:pt idx="435">
                  <c:v>0.0496999993920326</c:v>
                </c:pt>
                <c:pt idx="436">
                  <c:v>0.0498000010848045</c:v>
                </c:pt>
                <c:pt idx="437">
                  <c:v>0.0498999990522861</c:v>
                </c:pt>
                <c:pt idx="438">
                  <c:v>0.0496999993920326</c:v>
                </c:pt>
                <c:pt idx="439">
                  <c:v>0.0498000010848045</c:v>
                </c:pt>
                <c:pt idx="440">
                  <c:v>0.049600001424551</c:v>
                </c:pt>
                <c:pt idx="441">
                  <c:v>0.049600001424551</c:v>
                </c:pt>
                <c:pt idx="442">
                  <c:v>0.049600001424551</c:v>
                </c:pt>
                <c:pt idx="443">
                  <c:v>0.0494999997317791</c:v>
                </c:pt>
                <c:pt idx="444">
                  <c:v>0.0494000017642975</c:v>
                </c:pt>
                <c:pt idx="445">
                  <c:v>0.0493000000715256</c:v>
                </c:pt>
                <c:pt idx="446">
                  <c:v>0.0491999983787537</c:v>
                </c:pt>
                <c:pt idx="447">
                  <c:v>0.049100000411272</c:v>
                </c:pt>
                <c:pt idx="448">
                  <c:v>0.0489999987185001</c:v>
                </c:pt>
                <c:pt idx="449">
                  <c:v>0.0489000007510185</c:v>
                </c:pt>
                <c:pt idx="450">
                  <c:v>0.048700001090765</c:v>
                </c:pt>
                <c:pt idx="451">
                  <c:v>0.0485999993979931</c:v>
                </c:pt>
                <c:pt idx="452">
                  <c:v>0.0485999993979931</c:v>
                </c:pt>
                <c:pt idx="453">
                  <c:v>0.0483000017702579</c:v>
                </c:pt>
                <c:pt idx="454">
                  <c:v>0.0483000017702579</c:v>
                </c:pt>
                <c:pt idx="455">
                  <c:v>0.048200000077486</c:v>
                </c:pt>
                <c:pt idx="456">
                  <c:v>0.0480999983847141</c:v>
                </c:pt>
                <c:pt idx="457">
                  <c:v>0.0480000004172325</c:v>
                </c:pt>
                <c:pt idx="458">
                  <c:v>0.047800000756979</c:v>
                </c:pt>
                <c:pt idx="459">
                  <c:v>0.0476999990642071</c:v>
                </c:pt>
                <c:pt idx="460">
                  <c:v>0.0476000010967255</c:v>
                </c:pt>
                <c:pt idx="461">
                  <c:v>0.0476000010967255</c:v>
                </c:pt>
                <c:pt idx="462">
                  <c:v>0.0474000014364719</c:v>
                </c:pt>
                <c:pt idx="463">
                  <c:v>0.0472000017762184</c:v>
                </c:pt>
                <c:pt idx="464">
                  <c:v>0.0472000017762184</c:v>
                </c:pt>
                <c:pt idx="465">
                  <c:v>0.0471000000834465</c:v>
                </c:pt>
                <c:pt idx="466">
                  <c:v>0.0469999983906746</c:v>
                </c:pt>
                <c:pt idx="467">
                  <c:v>0.046900000423193</c:v>
                </c:pt>
                <c:pt idx="468">
                  <c:v>0.046900000423193</c:v>
                </c:pt>
                <c:pt idx="469">
                  <c:v>0.0467000007629394</c:v>
                </c:pt>
                <c:pt idx="470">
                  <c:v>0.0465999990701675</c:v>
                </c:pt>
                <c:pt idx="471">
                  <c:v>0.0465000011026859</c:v>
                </c:pt>
                <c:pt idx="472">
                  <c:v>0.046399999409914</c:v>
                </c:pt>
                <c:pt idx="473">
                  <c:v>0.0463000014424324</c:v>
                </c:pt>
                <c:pt idx="474">
                  <c:v>0.0463000014424324</c:v>
                </c:pt>
                <c:pt idx="475">
                  <c:v>0.0461999997496605</c:v>
                </c:pt>
                <c:pt idx="476">
                  <c:v>0.045899998396635</c:v>
                </c:pt>
                <c:pt idx="477">
                  <c:v>0.045899998396635</c:v>
                </c:pt>
                <c:pt idx="478">
                  <c:v>0.0456999987363815</c:v>
                </c:pt>
                <c:pt idx="479">
                  <c:v>0.0458000004291534</c:v>
                </c:pt>
                <c:pt idx="480">
                  <c:v>0.0456000007688999</c:v>
                </c:pt>
                <c:pt idx="481">
                  <c:v>0.0454000011086464</c:v>
                </c:pt>
                <c:pt idx="482">
                  <c:v>0.0452999994158745</c:v>
                </c:pt>
                <c:pt idx="483">
                  <c:v>0.0452999994158745</c:v>
                </c:pt>
                <c:pt idx="484">
                  <c:v>0.0450000017881393</c:v>
                </c:pt>
                <c:pt idx="485">
                  <c:v>0.0450000017881393</c:v>
                </c:pt>
                <c:pt idx="486">
                  <c:v>0.0447999984025955</c:v>
                </c:pt>
                <c:pt idx="487">
                  <c:v>0.0447999984025955</c:v>
                </c:pt>
                <c:pt idx="488">
                  <c:v>0.044599998742342</c:v>
                </c:pt>
                <c:pt idx="489">
                  <c:v>0.0445000007748604</c:v>
                </c:pt>
                <c:pt idx="490">
                  <c:v>0.0443999990820885</c:v>
                </c:pt>
                <c:pt idx="491">
                  <c:v>0.0443000011146068</c:v>
                </c:pt>
                <c:pt idx="492">
                  <c:v>0.0443000011146068</c:v>
                </c:pt>
                <c:pt idx="493">
                  <c:v>0.0441999994218349</c:v>
                </c:pt>
                <c:pt idx="494">
                  <c:v>0.0441000014543533</c:v>
                </c:pt>
                <c:pt idx="495">
                  <c:v>0.0439999997615814</c:v>
                </c:pt>
                <c:pt idx="496">
                  <c:v>0.0439000017940998</c:v>
                </c:pt>
                <c:pt idx="497">
                  <c:v>0.0439000017940998</c:v>
                </c:pt>
                <c:pt idx="498">
                  <c:v>0.043699998408556</c:v>
                </c:pt>
                <c:pt idx="499">
                  <c:v>0.0434999987483025</c:v>
                </c:pt>
                <c:pt idx="500">
                  <c:v>0.0434000007808208</c:v>
                </c:pt>
                <c:pt idx="501">
                  <c:v>0.0434000007808208</c:v>
                </c:pt>
                <c:pt idx="502">
                  <c:v>0.0432999990880489</c:v>
                </c:pt>
                <c:pt idx="503">
                  <c:v>0.0432000011205673</c:v>
                </c:pt>
                <c:pt idx="504">
                  <c:v>0.0432000011205673</c:v>
                </c:pt>
                <c:pt idx="505">
                  <c:v>0.0430000014603138</c:v>
                </c:pt>
                <c:pt idx="506">
                  <c:v>0.0430000014603138</c:v>
                </c:pt>
                <c:pt idx="507">
                  <c:v>0.0428999997675419</c:v>
                </c:pt>
                <c:pt idx="508">
                  <c:v>0.0428999997675419</c:v>
                </c:pt>
                <c:pt idx="509">
                  <c:v>0.0428999997675419</c:v>
                </c:pt>
                <c:pt idx="510">
                  <c:v>0.0428000018000603</c:v>
                </c:pt>
                <c:pt idx="511">
                  <c:v>0.0428000018000603</c:v>
                </c:pt>
                <c:pt idx="512">
                  <c:v>0.0428000018000603</c:v>
                </c:pt>
                <c:pt idx="513">
                  <c:v>0.0427000001072884</c:v>
                </c:pt>
                <c:pt idx="514">
                  <c:v>0.0427000001072884</c:v>
                </c:pt>
                <c:pt idx="515">
                  <c:v>0.0425999984145164</c:v>
                </c:pt>
                <c:pt idx="516">
                  <c:v>0.0425999984145164</c:v>
                </c:pt>
                <c:pt idx="517">
                  <c:v>0.0427000001072884</c:v>
                </c:pt>
                <c:pt idx="518">
                  <c:v>0.0427000001072884</c:v>
                </c:pt>
                <c:pt idx="519">
                  <c:v>0.0427000001072884</c:v>
                </c:pt>
                <c:pt idx="520">
                  <c:v>0.0423000007867813</c:v>
                </c:pt>
                <c:pt idx="521">
                  <c:v>0.0428999997675419</c:v>
                </c:pt>
                <c:pt idx="522">
                  <c:v>0.0430000014603138</c:v>
                </c:pt>
                <c:pt idx="523">
                  <c:v>0.0432000011205673</c:v>
                </c:pt>
                <c:pt idx="524">
                  <c:v>0.0428000018000603</c:v>
                </c:pt>
                <c:pt idx="525">
                  <c:v>0.0428999997675419</c:v>
                </c:pt>
                <c:pt idx="526">
                  <c:v>0.0428999997675419</c:v>
                </c:pt>
                <c:pt idx="527">
                  <c:v>0.0430999994277954</c:v>
                </c:pt>
                <c:pt idx="528">
                  <c:v>0.0430000014603138</c:v>
                </c:pt>
                <c:pt idx="529">
                  <c:v>0.0430000014603138</c:v>
                </c:pt>
                <c:pt idx="530">
                  <c:v>0.0434999987483025</c:v>
                </c:pt>
                <c:pt idx="531">
                  <c:v>0.043699998408556</c:v>
                </c:pt>
                <c:pt idx="532">
                  <c:v>0.0439999997615814</c:v>
                </c:pt>
                <c:pt idx="533">
                  <c:v>0.0441000014543533</c:v>
                </c:pt>
                <c:pt idx="534">
                  <c:v>0.0445000007748604</c:v>
                </c:pt>
                <c:pt idx="535">
                  <c:v>0.0441999994218349</c:v>
                </c:pt>
                <c:pt idx="536">
                  <c:v>0.0445000007748604</c:v>
                </c:pt>
                <c:pt idx="537">
                  <c:v>0.0443999990820885</c:v>
                </c:pt>
                <c:pt idx="538">
                  <c:v>0.0445000007748604</c:v>
                </c:pt>
                <c:pt idx="539">
                  <c:v>0.0447000004351139</c:v>
                </c:pt>
                <c:pt idx="540">
                  <c:v>0.0445000007748604</c:v>
                </c:pt>
                <c:pt idx="541">
                  <c:v>0.0447000004351139</c:v>
                </c:pt>
                <c:pt idx="542">
                  <c:v>0.0447000004351139</c:v>
                </c:pt>
                <c:pt idx="543">
                  <c:v>0.0447000004351139</c:v>
                </c:pt>
                <c:pt idx="544">
                  <c:v>0.0447999984025955</c:v>
                </c:pt>
                <c:pt idx="545">
                  <c:v>0.0447000004351139</c:v>
                </c:pt>
                <c:pt idx="546">
                  <c:v>0.0447000004351139</c:v>
                </c:pt>
                <c:pt idx="547">
                  <c:v>0.0447000004351139</c:v>
                </c:pt>
                <c:pt idx="548">
                  <c:v>0.0447999984025955</c:v>
                </c:pt>
                <c:pt idx="549">
                  <c:v>0.0447999984025955</c:v>
                </c:pt>
                <c:pt idx="550">
                  <c:v>0.0449000000953674</c:v>
                </c:pt>
                <c:pt idx="551">
                  <c:v>0.0449000000953674</c:v>
                </c:pt>
                <c:pt idx="552">
                  <c:v>0.0449000000953674</c:v>
                </c:pt>
                <c:pt idx="553">
                  <c:v>0.0449000000953674</c:v>
                </c:pt>
                <c:pt idx="554">
                  <c:v>0.0450000017881393</c:v>
                </c:pt>
                <c:pt idx="555">
                  <c:v>0.0450000017881393</c:v>
                </c:pt>
                <c:pt idx="556">
                  <c:v>0.0450000017881393</c:v>
                </c:pt>
                <c:pt idx="557">
                  <c:v>0.0450000017881393</c:v>
                </c:pt>
                <c:pt idx="558">
                  <c:v>0.0450999997556209</c:v>
                </c:pt>
                <c:pt idx="559">
                  <c:v>0.0450999997556209</c:v>
                </c:pt>
                <c:pt idx="560">
                  <c:v>0.0452000014483929</c:v>
                </c:pt>
                <c:pt idx="561">
                  <c:v>0.0450999997556209</c:v>
                </c:pt>
                <c:pt idx="562">
                  <c:v>0.0450999997556209</c:v>
                </c:pt>
                <c:pt idx="563">
                  <c:v>0.0452000014483929</c:v>
                </c:pt>
                <c:pt idx="564">
                  <c:v>0.0452000014483929</c:v>
                </c:pt>
                <c:pt idx="565">
                  <c:v>0.0452000014483929</c:v>
                </c:pt>
                <c:pt idx="566">
                  <c:v>0.0452000014483929</c:v>
                </c:pt>
                <c:pt idx="567">
                  <c:v>0.0452000014483929</c:v>
                </c:pt>
                <c:pt idx="568">
                  <c:v>0.0452000014483929</c:v>
                </c:pt>
                <c:pt idx="569">
                  <c:v>0.0452999994158745</c:v>
                </c:pt>
                <c:pt idx="570">
                  <c:v>0.0452999994158745</c:v>
                </c:pt>
                <c:pt idx="571">
                  <c:v>0.0452999994158745</c:v>
                </c:pt>
                <c:pt idx="572">
                  <c:v>0.0454000011086464</c:v>
                </c:pt>
                <c:pt idx="573">
                  <c:v>0.0454000011086464</c:v>
                </c:pt>
                <c:pt idx="574">
                  <c:v>0.0456000007688999</c:v>
                </c:pt>
                <c:pt idx="575">
                  <c:v>0.0456000007688999</c:v>
                </c:pt>
                <c:pt idx="576">
                  <c:v>0.0456999987363815</c:v>
                </c:pt>
                <c:pt idx="577">
                  <c:v>0.0456999987363815</c:v>
                </c:pt>
                <c:pt idx="578">
                  <c:v>0.0458000004291534</c:v>
                </c:pt>
                <c:pt idx="579">
                  <c:v>0.046000000089407</c:v>
                </c:pt>
                <c:pt idx="580">
                  <c:v>0.0461999997496605</c:v>
                </c:pt>
                <c:pt idx="581">
                  <c:v>0.0463000014424324</c:v>
                </c:pt>
                <c:pt idx="582">
                  <c:v>0.0461999997496605</c:v>
                </c:pt>
                <c:pt idx="583">
                  <c:v>0.0461999997496605</c:v>
                </c:pt>
                <c:pt idx="584">
                  <c:v>0.0463000014424324</c:v>
                </c:pt>
                <c:pt idx="585">
                  <c:v>0.0463000014424324</c:v>
                </c:pt>
                <c:pt idx="586">
                  <c:v>0.0463000014424324</c:v>
                </c:pt>
                <c:pt idx="587">
                  <c:v>0.0463000014424324</c:v>
                </c:pt>
                <c:pt idx="588">
                  <c:v>0.046000000089407</c:v>
                </c:pt>
                <c:pt idx="589">
                  <c:v>0.0467000007629394</c:v>
                </c:pt>
                <c:pt idx="590">
                  <c:v>0.0467999987304211</c:v>
                </c:pt>
                <c:pt idx="591">
                  <c:v>0.0467999987304211</c:v>
                </c:pt>
                <c:pt idx="592">
                  <c:v>0.0469999983906746</c:v>
                </c:pt>
                <c:pt idx="593">
                  <c:v>0.0471000000834465</c:v>
                </c:pt>
                <c:pt idx="594">
                  <c:v>0.0474999994039535</c:v>
                </c:pt>
                <c:pt idx="595">
                  <c:v>0.0472999997437</c:v>
                </c:pt>
                <c:pt idx="596">
                  <c:v>0.0474000014364719</c:v>
                </c:pt>
                <c:pt idx="597">
                  <c:v>0.0474999994039535</c:v>
                </c:pt>
                <c:pt idx="598">
                  <c:v>0.0476000010967255</c:v>
                </c:pt>
                <c:pt idx="599">
                  <c:v>0.0476999990642071</c:v>
                </c:pt>
                <c:pt idx="600">
                  <c:v>0.047800000756979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'Zonder zout'!$A$9</c:f>
              <c:strCache>
                <c:ptCount val="1"/>
                <c:pt idx="0">
                  <c:v>80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zout'!$B$9:$WD$9</c:f>
              <c:numCache>
                <c:formatCode>General</c:formatCode>
                <c:ptCount val="601"/>
                <c:pt idx="0">
                  <c:v>0.262499988079071</c:v>
                </c:pt>
                <c:pt idx="1">
                  <c:v>0.261500000953674</c:v>
                </c:pt>
                <c:pt idx="2">
                  <c:v>0.259999990463257</c:v>
                </c:pt>
                <c:pt idx="3">
                  <c:v>0.257999986410141</c:v>
                </c:pt>
                <c:pt idx="4">
                  <c:v>0.256300002336502</c:v>
                </c:pt>
                <c:pt idx="5">
                  <c:v>0.255400002002716</c:v>
                </c:pt>
                <c:pt idx="6">
                  <c:v>0.253699988126755</c:v>
                </c:pt>
                <c:pt idx="7">
                  <c:v>0.252400010824203</c:v>
                </c:pt>
                <c:pt idx="8">
                  <c:v>0.250900000333786</c:v>
                </c:pt>
                <c:pt idx="9">
                  <c:v>0.249799996614456</c:v>
                </c:pt>
                <c:pt idx="10">
                  <c:v>0.248500004410744</c:v>
                </c:pt>
                <c:pt idx="11">
                  <c:v>0.247600004076958</c:v>
                </c:pt>
                <c:pt idx="12">
                  <c:v>0.246199995279312</c:v>
                </c:pt>
                <c:pt idx="13">
                  <c:v>0.244699999690056</c:v>
                </c:pt>
                <c:pt idx="14">
                  <c:v>0.24379999935627</c:v>
                </c:pt>
                <c:pt idx="15">
                  <c:v>0.242300003767014</c:v>
                </c:pt>
                <c:pt idx="16">
                  <c:v>0.243900001049042</c:v>
                </c:pt>
                <c:pt idx="17">
                  <c:v>0.242500007152557</c:v>
                </c:pt>
                <c:pt idx="18">
                  <c:v>0.240899994969368</c:v>
                </c:pt>
                <c:pt idx="19">
                  <c:v>0.239600002765655</c:v>
                </c:pt>
                <c:pt idx="20">
                  <c:v>0.238600000739098</c:v>
                </c:pt>
                <c:pt idx="21">
                  <c:v>0.237800002098083</c:v>
                </c:pt>
                <c:pt idx="22">
                  <c:v>0.237299993634224</c:v>
                </c:pt>
                <c:pt idx="23">
                  <c:v>0.235499992966652</c:v>
                </c:pt>
                <c:pt idx="24">
                  <c:v>0.234500005841255</c:v>
                </c:pt>
                <c:pt idx="25">
                  <c:v>0.233400002121925</c:v>
                </c:pt>
                <c:pt idx="26">
                  <c:v>0.232099995017052</c:v>
                </c:pt>
                <c:pt idx="27">
                  <c:v>0.231299996376038</c:v>
                </c:pt>
                <c:pt idx="28">
                  <c:v>0.230599999427795</c:v>
                </c:pt>
                <c:pt idx="29">
                  <c:v>0.229499995708466</c:v>
                </c:pt>
                <c:pt idx="30">
                  <c:v>0.228699997067451</c:v>
                </c:pt>
                <c:pt idx="31">
                  <c:v>0.227799996733665</c:v>
                </c:pt>
                <c:pt idx="32">
                  <c:v>0.226999998092651</c:v>
                </c:pt>
                <c:pt idx="33">
                  <c:v>0.226400002837181</c:v>
                </c:pt>
                <c:pt idx="34">
                  <c:v>0.225299999117851</c:v>
                </c:pt>
                <c:pt idx="35">
                  <c:v>0.224700003862381</c:v>
                </c:pt>
                <c:pt idx="36">
                  <c:v>0.224000006914139</c:v>
                </c:pt>
                <c:pt idx="37">
                  <c:v>0.223399996757507</c:v>
                </c:pt>
                <c:pt idx="38">
                  <c:v>0.222800001502037</c:v>
                </c:pt>
                <c:pt idx="39">
                  <c:v>0.222399994730949</c:v>
                </c:pt>
                <c:pt idx="40">
                  <c:v>0.221699997782707</c:v>
                </c:pt>
                <c:pt idx="41">
                  <c:v>0.220899999141693</c:v>
                </c:pt>
                <c:pt idx="42">
                  <c:v>0.220599994063377</c:v>
                </c:pt>
                <c:pt idx="43">
                  <c:v>0.220200002193451</c:v>
                </c:pt>
                <c:pt idx="44">
                  <c:v>0.219300001859665</c:v>
                </c:pt>
                <c:pt idx="45">
                  <c:v>0.218799993395805</c:v>
                </c:pt>
                <c:pt idx="46">
                  <c:v>0.218299999833107</c:v>
                </c:pt>
                <c:pt idx="47">
                  <c:v>0.217899993062019</c:v>
                </c:pt>
                <c:pt idx="48">
                  <c:v>0.217399999499321</c:v>
                </c:pt>
                <c:pt idx="49">
                  <c:v>0.216999992728233</c:v>
                </c:pt>
                <c:pt idx="50">
                  <c:v>0.216800004243851</c:v>
                </c:pt>
                <c:pt idx="51">
                  <c:v>0.216399997472763</c:v>
                </c:pt>
                <c:pt idx="52">
                  <c:v>0.215700000524521</c:v>
                </c:pt>
                <c:pt idx="53">
                  <c:v>0.215399995446205</c:v>
                </c:pt>
                <c:pt idx="54">
                  <c:v>0.215000003576279</c:v>
                </c:pt>
                <c:pt idx="55">
                  <c:v>0.214800000190735</c:v>
                </c:pt>
                <c:pt idx="56">
                  <c:v>0.214100003242493</c:v>
                </c:pt>
                <c:pt idx="57">
                  <c:v>0.213699996471405</c:v>
                </c:pt>
                <c:pt idx="58">
                  <c:v>0.21340000629425</c:v>
                </c:pt>
                <c:pt idx="59">
                  <c:v>0.212699994444847</c:v>
                </c:pt>
                <c:pt idx="60">
                  <c:v>0.212300002574921</c:v>
                </c:pt>
                <c:pt idx="61">
                  <c:v>0.211799994111061</c:v>
                </c:pt>
                <c:pt idx="62">
                  <c:v>0.211300000548363</c:v>
                </c:pt>
                <c:pt idx="63">
                  <c:v>0.210800006985664</c:v>
                </c:pt>
                <c:pt idx="64">
                  <c:v>0.210299998521805</c:v>
                </c:pt>
                <c:pt idx="65">
                  <c:v>0.210099995136261</c:v>
                </c:pt>
                <c:pt idx="66">
                  <c:v>0.209499999880791</c:v>
                </c:pt>
                <c:pt idx="67">
                  <c:v>0.209199994802475</c:v>
                </c:pt>
                <c:pt idx="68">
                  <c:v>0.208499997854233</c:v>
                </c:pt>
                <c:pt idx="69">
                  <c:v>0.208499997854233</c:v>
                </c:pt>
                <c:pt idx="70">
                  <c:v>0.208199992775917</c:v>
                </c:pt>
                <c:pt idx="71">
                  <c:v>0.207800000905991</c:v>
                </c:pt>
                <c:pt idx="72">
                  <c:v>0.207499995827675</c:v>
                </c:pt>
                <c:pt idx="73">
                  <c:v>0.20720000565052</c:v>
                </c:pt>
                <c:pt idx="74">
                  <c:v>0.206499993801117</c:v>
                </c:pt>
                <c:pt idx="75">
                  <c:v>0.20610000193119</c:v>
                </c:pt>
                <c:pt idx="76">
                  <c:v>0.20550000667572</c:v>
                </c:pt>
                <c:pt idx="77">
                  <c:v>0.204999998211861</c:v>
                </c:pt>
                <c:pt idx="78">
                  <c:v>0.204500004649162</c:v>
                </c:pt>
                <c:pt idx="79">
                  <c:v>0.203999996185303</c:v>
                </c:pt>
                <c:pt idx="80">
                  <c:v>0.203199997544289</c:v>
                </c:pt>
                <c:pt idx="81">
                  <c:v>0.202800005674362</c:v>
                </c:pt>
                <c:pt idx="82">
                  <c:v>0.202600002288818</c:v>
                </c:pt>
                <c:pt idx="83">
                  <c:v>0.201900005340576</c:v>
                </c:pt>
                <c:pt idx="84">
                  <c:v>0.201399996876717</c:v>
                </c:pt>
                <c:pt idx="85">
                  <c:v>0.201499998569489</c:v>
                </c:pt>
                <c:pt idx="86">
                  <c:v>0.200800001621246</c:v>
                </c:pt>
                <c:pt idx="87">
                  <c:v>0.19990000128746</c:v>
                </c:pt>
                <c:pt idx="88">
                  <c:v>0.199599996209145</c:v>
                </c:pt>
                <c:pt idx="89">
                  <c:v>0.199499994516373</c:v>
                </c:pt>
                <c:pt idx="90">
                  <c:v>0.198500007390976</c:v>
                </c:pt>
                <c:pt idx="91">
                  <c:v>0.197799995541573</c:v>
                </c:pt>
                <c:pt idx="92">
                  <c:v>0.197400003671646</c:v>
                </c:pt>
                <c:pt idx="93">
                  <c:v>0.196899995207787</c:v>
                </c:pt>
                <c:pt idx="94">
                  <c:v>0.19650000333786</c:v>
                </c:pt>
                <c:pt idx="95">
                  <c:v>0.195999994874001</c:v>
                </c:pt>
                <c:pt idx="96">
                  <c:v>0.195500001311302</c:v>
                </c:pt>
                <c:pt idx="97">
                  <c:v>0.195299997925758</c:v>
                </c:pt>
                <c:pt idx="98">
                  <c:v>0.194999992847443</c:v>
                </c:pt>
                <c:pt idx="99">
                  <c:v>0.194499999284744</c:v>
                </c:pt>
                <c:pt idx="100">
                  <c:v>0.194100007414818</c:v>
                </c:pt>
                <c:pt idx="101">
                  <c:v>0.193900004029274</c:v>
                </c:pt>
                <c:pt idx="102">
                  <c:v>0.193599998950958</c:v>
                </c:pt>
                <c:pt idx="103">
                  <c:v>0.192800000309944</c:v>
                </c:pt>
                <c:pt idx="104">
                  <c:v>0.192499995231628</c:v>
                </c:pt>
                <c:pt idx="105">
                  <c:v>0.192200005054474</c:v>
                </c:pt>
                <c:pt idx="106">
                  <c:v>0.191899999976158</c:v>
                </c:pt>
                <c:pt idx="107">
                  <c:v>0.191599994897842</c:v>
                </c:pt>
                <c:pt idx="108">
                  <c:v>0.1908999979496</c:v>
                </c:pt>
                <c:pt idx="109">
                  <c:v>0.190599992871284</c:v>
                </c:pt>
                <c:pt idx="110">
                  <c:v>0.190400004386902</c:v>
                </c:pt>
                <c:pt idx="111">
                  <c:v>0.190099999308586</c:v>
                </c:pt>
                <c:pt idx="112">
                  <c:v>0.189899995923042</c:v>
                </c:pt>
                <c:pt idx="113">
                  <c:v>0.18970000743866</c:v>
                </c:pt>
                <c:pt idx="114">
                  <c:v>0.189500004053116</c:v>
                </c:pt>
                <c:pt idx="115">
                  <c:v>0.1891999989748</c:v>
                </c:pt>
                <c:pt idx="116">
                  <c:v>0.188999995589256</c:v>
                </c:pt>
                <c:pt idx="117">
                  <c:v>0.188899993896484</c:v>
                </c:pt>
                <c:pt idx="118">
                  <c:v>0.188500002026558</c:v>
                </c:pt>
                <c:pt idx="119">
                  <c:v>0.188199996948242</c:v>
                </c:pt>
                <c:pt idx="120">
                  <c:v>0.187999993562698</c:v>
                </c:pt>
                <c:pt idx="121">
                  <c:v>0.187199994921684</c:v>
                </c:pt>
                <c:pt idx="122">
                  <c:v>0.18690000474453</c:v>
                </c:pt>
                <c:pt idx="123">
                  <c:v>0.186800003051758</c:v>
                </c:pt>
                <c:pt idx="124">
                  <c:v>0.186100006103516</c:v>
                </c:pt>
                <c:pt idx="125">
                  <c:v>0.186000004410744</c:v>
                </c:pt>
                <c:pt idx="126">
                  <c:v>0.185499995946884</c:v>
                </c:pt>
                <c:pt idx="127">
                  <c:v>0.18529999256134</c:v>
                </c:pt>
                <c:pt idx="128">
                  <c:v>0.18529999256134</c:v>
                </c:pt>
                <c:pt idx="129">
                  <c:v>0.185100004076958</c:v>
                </c:pt>
                <c:pt idx="130">
                  <c:v>0.184900000691414</c:v>
                </c:pt>
                <c:pt idx="131">
                  <c:v>0.184900000691414</c:v>
                </c:pt>
                <c:pt idx="132">
                  <c:v>0.184599995613098</c:v>
                </c:pt>
                <c:pt idx="133">
                  <c:v>0.184799998998642</c:v>
                </c:pt>
                <c:pt idx="134">
                  <c:v>0.184799998998642</c:v>
                </c:pt>
                <c:pt idx="135">
                  <c:v>0.184900000691414</c:v>
                </c:pt>
                <c:pt idx="136">
                  <c:v>0.18469999730587</c:v>
                </c:pt>
                <c:pt idx="137">
                  <c:v>0.184499993920326</c:v>
                </c:pt>
                <c:pt idx="138">
                  <c:v>0.184599995613098</c:v>
                </c:pt>
                <c:pt idx="139">
                  <c:v>0.184599995613098</c:v>
                </c:pt>
                <c:pt idx="140">
                  <c:v>0.18469999730587</c:v>
                </c:pt>
                <c:pt idx="141">
                  <c:v>0.184599995613098</c:v>
                </c:pt>
                <c:pt idx="142">
                  <c:v>0.184499993920326</c:v>
                </c:pt>
                <c:pt idx="143">
                  <c:v>0.184300005435944</c:v>
                </c:pt>
                <c:pt idx="144">
                  <c:v>0.184300005435944</c:v>
                </c:pt>
                <c:pt idx="145">
                  <c:v>0.184200003743172</c:v>
                </c:pt>
                <c:pt idx="146">
                  <c:v>0.184200003743172</c:v>
                </c:pt>
                <c:pt idx="147">
                  <c:v>0.1841000020504</c:v>
                </c:pt>
                <c:pt idx="148">
                  <c:v>0.1841000020504</c:v>
                </c:pt>
                <c:pt idx="149">
                  <c:v>0.184200003743172</c:v>
                </c:pt>
                <c:pt idx="150">
                  <c:v>0.184400007128715</c:v>
                </c:pt>
                <c:pt idx="151">
                  <c:v>0.184300005435944</c:v>
                </c:pt>
                <c:pt idx="152">
                  <c:v>0.184400007128715</c:v>
                </c:pt>
                <c:pt idx="153">
                  <c:v>0.184799998998642</c:v>
                </c:pt>
                <c:pt idx="154">
                  <c:v>0.184900000691414</c:v>
                </c:pt>
                <c:pt idx="155">
                  <c:v>0.185100004076958</c:v>
                </c:pt>
                <c:pt idx="156">
                  <c:v>0.18529999256134</c:v>
                </c:pt>
                <c:pt idx="157">
                  <c:v>0.185599997639656</c:v>
                </c:pt>
                <c:pt idx="158">
                  <c:v>0.185699999332428</c:v>
                </c:pt>
                <c:pt idx="159">
                  <c:v>0.1858000010252</c:v>
                </c:pt>
                <c:pt idx="160">
                  <c:v>0.18639999628067</c:v>
                </c:pt>
                <c:pt idx="161">
                  <c:v>0.186499997973442</c:v>
                </c:pt>
                <c:pt idx="162">
                  <c:v>0.186700001358986</c:v>
                </c:pt>
                <c:pt idx="163">
                  <c:v>0.187000006437302</c:v>
                </c:pt>
                <c:pt idx="164">
                  <c:v>0.187199994921684</c:v>
                </c:pt>
                <c:pt idx="165">
                  <c:v>0.1875</c:v>
                </c:pt>
                <c:pt idx="166">
                  <c:v>0.187900006771088</c:v>
                </c:pt>
                <c:pt idx="167">
                  <c:v>0.188400000333786</c:v>
                </c:pt>
                <c:pt idx="168">
                  <c:v>0.189099997282028</c:v>
                </c:pt>
                <c:pt idx="169">
                  <c:v>0.18970000743866</c:v>
                </c:pt>
                <c:pt idx="170">
                  <c:v>0.189999997615814</c:v>
                </c:pt>
                <c:pt idx="171">
                  <c:v>0.191100001335144</c:v>
                </c:pt>
                <c:pt idx="172">
                  <c:v>0.191899999976158</c:v>
                </c:pt>
                <c:pt idx="173">
                  <c:v>0.1925999969244</c:v>
                </c:pt>
                <c:pt idx="174">
                  <c:v>0.193200007081032</c:v>
                </c:pt>
                <c:pt idx="175">
                  <c:v>0.1942999958992</c:v>
                </c:pt>
                <c:pt idx="176">
                  <c:v>0.195199996232986</c:v>
                </c:pt>
                <c:pt idx="177">
                  <c:v>0.196199998259544</c:v>
                </c:pt>
                <c:pt idx="178">
                  <c:v>0.196899995207787</c:v>
                </c:pt>
                <c:pt idx="179">
                  <c:v>0.197799995541573</c:v>
                </c:pt>
                <c:pt idx="180">
                  <c:v>0.19990000128746</c:v>
                </c:pt>
                <c:pt idx="181">
                  <c:v>0.20100000500679</c:v>
                </c:pt>
                <c:pt idx="182">
                  <c:v>0.20160000026226</c:v>
                </c:pt>
                <c:pt idx="183">
                  <c:v>0.201900005340576</c:v>
                </c:pt>
                <c:pt idx="184">
                  <c:v>0.203199997544289</c:v>
                </c:pt>
                <c:pt idx="185">
                  <c:v>0.203999996185303</c:v>
                </c:pt>
                <c:pt idx="186">
                  <c:v>0.204600006341934</c:v>
                </c:pt>
                <c:pt idx="187">
                  <c:v>0.205300003290176</c:v>
                </c:pt>
                <c:pt idx="188">
                  <c:v>0.206499993801117</c:v>
                </c:pt>
                <c:pt idx="189">
                  <c:v>0.207399994134903</c:v>
                </c:pt>
                <c:pt idx="190">
                  <c:v>0.208100005984306</c:v>
                </c:pt>
                <c:pt idx="191">
                  <c:v>0.210400000214577</c:v>
                </c:pt>
                <c:pt idx="192">
                  <c:v>0.211899995803833</c:v>
                </c:pt>
                <c:pt idx="193">
                  <c:v>0.213599994778633</c:v>
                </c:pt>
                <c:pt idx="194">
                  <c:v>0.215599998831749</c:v>
                </c:pt>
                <c:pt idx="195">
                  <c:v>0.217099994421005</c:v>
                </c:pt>
                <c:pt idx="196">
                  <c:v>0.218600004911423</c:v>
                </c:pt>
                <c:pt idx="197">
                  <c:v>0.220799997448921</c:v>
                </c:pt>
                <c:pt idx="198">
                  <c:v>0.222200006246567</c:v>
                </c:pt>
                <c:pt idx="199">
                  <c:v>0.225600004196167</c:v>
                </c:pt>
                <c:pt idx="200">
                  <c:v>0.227400004863739</c:v>
                </c:pt>
                <c:pt idx="201">
                  <c:v>0.228300005197525</c:v>
                </c:pt>
                <c:pt idx="202">
                  <c:v>0.229800000786781</c:v>
                </c:pt>
                <c:pt idx="203">
                  <c:v>0.23309999704361</c:v>
                </c:pt>
                <c:pt idx="204">
                  <c:v>0.23479999601841</c:v>
                </c:pt>
                <c:pt idx="205">
                  <c:v>0.23589999973774</c:v>
                </c:pt>
                <c:pt idx="206">
                  <c:v>0.237399995326996</c:v>
                </c:pt>
                <c:pt idx="207">
                  <c:v>0.238900005817413</c:v>
                </c:pt>
                <c:pt idx="208">
                  <c:v>0.241300001740456</c:v>
                </c:pt>
                <c:pt idx="209">
                  <c:v>0.243100002408028</c:v>
                </c:pt>
                <c:pt idx="210">
                  <c:v>0.244800001382828</c:v>
                </c:pt>
                <c:pt idx="211">
                  <c:v>0.24609999358654</c:v>
                </c:pt>
                <c:pt idx="212">
                  <c:v>0.24719999730587</c:v>
                </c:pt>
                <c:pt idx="213">
                  <c:v>0.248400002717972</c:v>
                </c:pt>
                <c:pt idx="214">
                  <c:v>0.24940000474453</c:v>
                </c:pt>
                <c:pt idx="215">
                  <c:v>0.250400006771088</c:v>
                </c:pt>
                <c:pt idx="216">
                  <c:v>0.25110000371933</c:v>
                </c:pt>
                <c:pt idx="217">
                  <c:v>0.252000004053116</c:v>
                </c:pt>
                <c:pt idx="218">
                  <c:v>0.252799987792969</c:v>
                </c:pt>
                <c:pt idx="219">
                  <c:v>0.252999991178513</c:v>
                </c:pt>
                <c:pt idx="220">
                  <c:v>0.254200011491775</c:v>
                </c:pt>
                <c:pt idx="221">
                  <c:v>0.254799991846085</c:v>
                </c:pt>
                <c:pt idx="222">
                  <c:v>0.255199998617172</c:v>
                </c:pt>
                <c:pt idx="223">
                  <c:v>0.255400002002716</c:v>
                </c:pt>
                <c:pt idx="224">
                  <c:v>0.255400002002716</c:v>
                </c:pt>
                <c:pt idx="225">
                  <c:v>0.255299985408783</c:v>
                </c:pt>
                <c:pt idx="226">
                  <c:v>0.255199998617172</c:v>
                </c:pt>
                <c:pt idx="227">
                  <c:v>0.254900008440018</c:v>
                </c:pt>
                <c:pt idx="228">
                  <c:v>0.253899991512299</c:v>
                </c:pt>
                <c:pt idx="229">
                  <c:v>0.253300011157989</c:v>
                </c:pt>
                <c:pt idx="230">
                  <c:v>0.25220000743866</c:v>
                </c:pt>
                <c:pt idx="231">
                  <c:v>0.251399993896484</c:v>
                </c:pt>
                <c:pt idx="232">
                  <c:v>0.250800013542175</c:v>
                </c:pt>
                <c:pt idx="233">
                  <c:v>0.249300003051758</c:v>
                </c:pt>
                <c:pt idx="234">
                  <c:v>0.2483000010252</c:v>
                </c:pt>
                <c:pt idx="235">
                  <c:v>0.247099995613098</c:v>
                </c:pt>
                <c:pt idx="236">
                  <c:v>0.2466000020504</c:v>
                </c:pt>
                <c:pt idx="237">
                  <c:v>0.245700001716614</c:v>
                </c:pt>
                <c:pt idx="238">
                  <c:v>0.244200006127357</c:v>
                </c:pt>
                <c:pt idx="239">
                  <c:v>0.241899996995926</c:v>
                </c:pt>
                <c:pt idx="240">
                  <c:v>0.239099994301796</c:v>
                </c:pt>
                <c:pt idx="241">
                  <c:v>0.237800002098083</c:v>
                </c:pt>
                <c:pt idx="242">
                  <c:v>0.236000001430511</c:v>
                </c:pt>
                <c:pt idx="243">
                  <c:v>0.234599992632866</c:v>
                </c:pt>
                <c:pt idx="244">
                  <c:v>0.233899995684624</c:v>
                </c:pt>
                <c:pt idx="245">
                  <c:v>0.231499999761581</c:v>
                </c:pt>
                <c:pt idx="246">
                  <c:v>0.229900002479553</c:v>
                </c:pt>
                <c:pt idx="247">
                  <c:v>0.227799996733665</c:v>
                </c:pt>
                <c:pt idx="248">
                  <c:v>0.225899994373322</c:v>
                </c:pt>
                <c:pt idx="249">
                  <c:v>0.223100006580353</c:v>
                </c:pt>
                <c:pt idx="250">
                  <c:v>0.221200004220009</c:v>
                </c:pt>
                <c:pt idx="251">
                  <c:v>0.218899995088577</c:v>
                </c:pt>
                <c:pt idx="252">
                  <c:v>0.216900005936623</c:v>
                </c:pt>
                <c:pt idx="253">
                  <c:v>0.214800000190735</c:v>
                </c:pt>
                <c:pt idx="254">
                  <c:v>0.21340000629425</c:v>
                </c:pt>
                <c:pt idx="255">
                  <c:v>0.212099999189377</c:v>
                </c:pt>
                <c:pt idx="256">
                  <c:v>0.20890000462532</c:v>
                </c:pt>
                <c:pt idx="257">
                  <c:v>0.207100003957748</c:v>
                </c:pt>
                <c:pt idx="258">
                  <c:v>0.203799992799759</c:v>
                </c:pt>
                <c:pt idx="259">
                  <c:v>0.201499998569489</c:v>
                </c:pt>
                <c:pt idx="260">
                  <c:v>0.199200004339218</c:v>
                </c:pt>
                <c:pt idx="261">
                  <c:v>0.197799995541573</c:v>
                </c:pt>
                <c:pt idx="262">
                  <c:v>0.196199998259544</c:v>
                </c:pt>
                <c:pt idx="263">
                  <c:v>0.1942999958992</c:v>
                </c:pt>
                <c:pt idx="264">
                  <c:v>0.192200005054474</c:v>
                </c:pt>
                <c:pt idx="265">
                  <c:v>0.190400004386902</c:v>
                </c:pt>
                <c:pt idx="266">
                  <c:v>0.187800005078316</c:v>
                </c:pt>
                <c:pt idx="267">
                  <c:v>0.184900000691414</c:v>
                </c:pt>
                <c:pt idx="268">
                  <c:v>0.182799994945526</c:v>
                </c:pt>
                <c:pt idx="269">
                  <c:v>0.18129999935627</c:v>
                </c:pt>
                <c:pt idx="270">
                  <c:v>0.179900005459785</c:v>
                </c:pt>
                <c:pt idx="271">
                  <c:v>0.177799999713898</c:v>
                </c:pt>
                <c:pt idx="272">
                  <c:v>0.175600007176399</c:v>
                </c:pt>
                <c:pt idx="273">
                  <c:v>0.174199998378754</c:v>
                </c:pt>
                <c:pt idx="274">
                  <c:v>0.172199994325638</c:v>
                </c:pt>
                <c:pt idx="275">
                  <c:v>0.169200003147125</c:v>
                </c:pt>
                <c:pt idx="276">
                  <c:v>0.167899996042252</c:v>
                </c:pt>
                <c:pt idx="277">
                  <c:v>0.167099997401237</c:v>
                </c:pt>
                <c:pt idx="278">
                  <c:v>0.165999993681908</c:v>
                </c:pt>
                <c:pt idx="279">
                  <c:v>0.16329999268055</c:v>
                </c:pt>
                <c:pt idx="280">
                  <c:v>0.161500006914139</c:v>
                </c:pt>
                <c:pt idx="281">
                  <c:v>0.160500004887581</c:v>
                </c:pt>
                <c:pt idx="282">
                  <c:v>0.159099996089935</c:v>
                </c:pt>
                <c:pt idx="283">
                  <c:v>0.157100006937981</c:v>
                </c:pt>
                <c:pt idx="284">
                  <c:v>0.154599994421005</c:v>
                </c:pt>
                <c:pt idx="285">
                  <c:v>0.153400003910065</c:v>
                </c:pt>
                <c:pt idx="286">
                  <c:v>0.152199998497963</c:v>
                </c:pt>
                <c:pt idx="287">
                  <c:v>0.150700002908707</c:v>
                </c:pt>
                <c:pt idx="288">
                  <c:v>0.148900002241135</c:v>
                </c:pt>
                <c:pt idx="289">
                  <c:v>0.147499993443489</c:v>
                </c:pt>
                <c:pt idx="290">
                  <c:v>0.145099997520447</c:v>
                </c:pt>
                <c:pt idx="291">
                  <c:v>0.144299998879433</c:v>
                </c:pt>
                <c:pt idx="292">
                  <c:v>0.143399998545647</c:v>
                </c:pt>
                <c:pt idx="293">
                  <c:v>0.142299994826317</c:v>
                </c:pt>
                <c:pt idx="294">
                  <c:v>0.14020000398159</c:v>
                </c:pt>
                <c:pt idx="295">
                  <c:v>0.138799995183945</c:v>
                </c:pt>
                <c:pt idx="296">
                  <c:v>0.137600004673004</c:v>
                </c:pt>
                <c:pt idx="297">
                  <c:v>0.136099994182587</c:v>
                </c:pt>
                <c:pt idx="298">
                  <c:v>0.134700000286102</c:v>
                </c:pt>
                <c:pt idx="299">
                  <c:v>0.133200004696846</c:v>
                </c:pt>
                <c:pt idx="300">
                  <c:v>0.132100000977516</c:v>
                </c:pt>
                <c:pt idx="301">
                  <c:v>0.131600007414818</c:v>
                </c:pt>
                <c:pt idx="302">
                  <c:v>0.129800006747246</c:v>
                </c:pt>
                <c:pt idx="303">
                  <c:v>0.128299996256828</c:v>
                </c:pt>
                <c:pt idx="304">
                  <c:v>0.12720000743866</c:v>
                </c:pt>
                <c:pt idx="305">
                  <c:v>0.12610000371933</c:v>
                </c:pt>
                <c:pt idx="306">
                  <c:v>0.124200001358986</c:v>
                </c:pt>
                <c:pt idx="307">
                  <c:v>0.123099997639656</c:v>
                </c:pt>
                <c:pt idx="308">
                  <c:v>0.122699998319149</c:v>
                </c:pt>
                <c:pt idx="309">
                  <c:v>0.1216000020504</c:v>
                </c:pt>
                <c:pt idx="310">
                  <c:v>0.120700001716614</c:v>
                </c:pt>
                <c:pt idx="311">
                  <c:v>0.119800001382828</c:v>
                </c:pt>
                <c:pt idx="312">
                  <c:v>0.117600001394749</c:v>
                </c:pt>
                <c:pt idx="313">
                  <c:v>0.116999998688698</c:v>
                </c:pt>
                <c:pt idx="314">
                  <c:v>0.116099998354912</c:v>
                </c:pt>
                <c:pt idx="315">
                  <c:v>0.114799998700619</c:v>
                </c:pt>
                <c:pt idx="316">
                  <c:v>0.113700002431869</c:v>
                </c:pt>
                <c:pt idx="317">
                  <c:v>0.112700000405312</c:v>
                </c:pt>
                <c:pt idx="318">
                  <c:v>0.112000003457069</c:v>
                </c:pt>
                <c:pt idx="319">
                  <c:v>0.110799998044968</c:v>
                </c:pt>
                <c:pt idx="320">
                  <c:v>0.109999999403954</c:v>
                </c:pt>
                <c:pt idx="321">
                  <c:v>0.108999997377396</c:v>
                </c:pt>
                <c:pt idx="322">
                  <c:v>0.107900001108646</c:v>
                </c:pt>
                <c:pt idx="323">
                  <c:v>0.10700000077486</c:v>
                </c:pt>
                <c:pt idx="324">
                  <c:v>0.106100000441074</c:v>
                </c:pt>
                <c:pt idx="325">
                  <c:v>0.104800000786781</c:v>
                </c:pt>
                <c:pt idx="326">
                  <c:v>0.104000002145767</c:v>
                </c:pt>
                <c:pt idx="327">
                  <c:v>0.102700002491474</c:v>
                </c:pt>
                <c:pt idx="328">
                  <c:v>0.101999998092651</c:v>
                </c:pt>
                <c:pt idx="329">
                  <c:v>0.101099997758865</c:v>
                </c:pt>
                <c:pt idx="330">
                  <c:v>0.100599996745586</c:v>
                </c:pt>
                <c:pt idx="331">
                  <c:v>0.0998999997973442</c:v>
                </c:pt>
                <c:pt idx="332">
                  <c:v>0.0983999967575073</c:v>
                </c:pt>
                <c:pt idx="333">
                  <c:v>0.0974999964237213</c:v>
                </c:pt>
                <c:pt idx="334">
                  <c:v>0.0966999977827072</c:v>
                </c:pt>
                <c:pt idx="335">
                  <c:v>0.096000000834465</c:v>
                </c:pt>
                <c:pt idx="336">
                  <c:v>0.0952999964356422</c:v>
                </c:pt>
                <c:pt idx="337">
                  <c:v>0.0947000011801719</c:v>
                </c:pt>
                <c:pt idx="338">
                  <c:v>0.0939000025391578</c:v>
                </c:pt>
                <c:pt idx="339">
                  <c:v>0.0929000005125999</c:v>
                </c:pt>
                <c:pt idx="340">
                  <c:v>0.0921000018715858</c:v>
                </c:pt>
                <c:pt idx="341">
                  <c:v>0.091399997472763</c:v>
                </c:pt>
                <c:pt idx="342">
                  <c:v>0.0907000005245208</c:v>
                </c:pt>
                <c:pt idx="343">
                  <c:v>0.0900000035762787</c:v>
                </c:pt>
                <c:pt idx="344">
                  <c:v>0.0890000015497207</c:v>
                </c:pt>
                <c:pt idx="345">
                  <c:v>0.088299997150898</c:v>
                </c:pt>
                <c:pt idx="346">
                  <c:v>0.0876000002026558</c:v>
                </c:pt>
                <c:pt idx="347">
                  <c:v>0.0872000008821487</c:v>
                </c:pt>
                <c:pt idx="348">
                  <c:v>0.0866999998688698</c:v>
                </c:pt>
                <c:pt idx="349">
                  <c:v>0.0859000012278557</c:v>
                </c:pt>
                <c:pt idx="350">
                  <c:v>0.0850000008940697</c:v>
                </c:pt>
                <c:pt idx="351">
                  <c:v>0.0842999964952469</c:v>
                </c:pt>
                <c:pt idx="352">
                  <c:v>0.0837000012397766</c:v>
                </c:pt>
                <c:pt idx="353">
                  <c:v>0.0830999985337257</c:v>
                </c:pt>
                <c:pt idx="354">
                  <c:v>0.0825000032782554</c:v>
                </c:pt>
                <c:pt idx="355">
                  <c:v>0.0820000022649765</c:v>
                </c:pt>
                <c:pt idx="356">
                  <c:v>0.0813999995589256</c:v>
                </c:pt>
                <c:pt idx="357">
                  <c:v>0.0808999985456467</c:v>
                </c:pt>
                <c:pt idx="358">
                  <c:v>0.0803999975323677</c:v>
                </c:pt>
                <c:pt idx="359">
                  <c:v>0.0799999982118606</c:v>
                </c:pt>
                <c:pt idx="360">
                  <c:v>0.0790999978780746</c:v>
                </c:pt>
                <c:pt idx="361">
                  <c:v>0.0785999968647957</c:v>
                </c:pt>
                <c:pt idx="362">
                  <c:v>0.0777999982237816</c:v>
                </c:pt>
                <c:pt idx="363">
                  <c:v>0.0775000005960464</c:v>
                </c:pt>
                <c:pt idx="364">
                  <c:v>0.0769999995827675</c:v>
                </c:pt>
                <c:pt idx="365">
                  <c:v>0.0763999968767166</c:v>
                </c:pt>
                <c:pt idx="366">
                  <c:v>0.0760999992489815</c:v>
                </c:pt>
                <c:pt idx="367">
                  <c:v>0.0755999982357025</c:v>
                </c:pt>
                <c:pt idx="368">
                  <c:v>0.0749000012874603</c:v>
                </c:pt>
                <c:pt idx="369">
                  <c:v>0.0745000019669533</c:v>
                </c:pt>
                <c:pt idx="370">
                  <c:v>0.0741000026464462</c:v>
                </c:pt>
                <c:pt idx="371">
                  <c:v>0.0737999975681305</c:v>
                </c:pt>
                <c:pt idx="372">
                  <c:v>0.0732999965548515</c:v>
                </c:pt>
                <c:pt idx="373">
                  <c:v>0.0727000012993812</c:v>
                </c:pt>
                <c:pt idx="374">
                  <c:v>0.0724000036716461</c:v>
                </c:pt>
                <c:pt idx="375">
                  <c:v>0.0720999985933304</c:v>
                </c:pt>
                <c:pt idx="376">
                  <c:v>0.0715999975800514</c:v>
                </c:pt>
                <c:pt idx="377">
                  <c:v>0.0710999965667725</c:v>
                </c:pt>
                <c:pt idx="378">
                  <c:v>0.0706999972462654</c:v>
                </c:pt>
                <c:pt idx="379">
                  <c:v>0.0703999996185303</c:v>
                </c:pt>
                <c:pt idx="380">
                  <c:v>0.0698999986052513</c:v>
                </c:pt>
                <c:pt idx="381">
                  <c:v>0.0694999992847442</c:v>
                </c:pt>
                <c:pt idx="382">
                  <c:v>0.069300003349781</c:v>
                </c:pt>
                <c:pt idx="383">
                  <c:v>0.0688999965786934</c:v>
                </c:pt>
                <c:pt idx="384">
                  <c:v>0.0684999972581863</c:v>
                </c:pt>
                <c:pt idx="385">
                  <c:v>0.0683000013232231</c:v>
                </c:pt>
                <c:pt idx="386">
                  <c:v>0.0678000003099441</c:v>
                </c:pt>
                <c:pt idx="387">
                  <c:v>0.0674000009894371</c:v>
                </c:pt>
                <c:pt idx="388">
                  <c:v>0.067100003361702</c:v>
                </c:pt>
                <c:pt idx="389">
                  <c:v>0.0667999982833862</c:v>
                </c:pt>
                <c:pt idx="390">
                  <c:v>0.0663999989628792</c:v>
                </c:pt>
                <c:pt idx="391">
                  <c:v>0.0662000030279159</c:v>
                </c:pt>
                <c:pt idx="392">
                  <c:v>0.0658000037074089</c:v>
                </c:pt>
                <c:pt idx="393">
                  <c:v>0.065700002014637</c:v>
                </c:pt>
                <c:pt idx="394">
                  <c:v>0.0653999969363212</c:v>
                </c:pt>
                <c:pt idx="395">
                  <c:v>0.0650999993085861</c:v>
                </c:pt>
                <c:pt idx="396">
                  <c:v>0.0649000033736229</c:v>
                </c:pt>
                <c:pt idx="397">
                  <c:v>0.064800001680851</c:v>
                </c:pt>
                <c:pt idx="398">
                  <c:v>0.0644000023603439</c:v>
                </c:pt>
                <c:pt idx="399">
                  <c:v>0.063900001347065</c:v>
                </c:pt>
                <c:pt idx="400">
                  <c:v>0.063799999654293</c:v>
                </c:pt>
                <c:pt idx="401">
                  <c:v>0.0636000037193298</c:v>
                </c:pt>
                <c:pt idx="402">
                  <c:v>0.0635000020265579</c:v>
                </c:pt>
                <c:pt idx="403">
                  <c:v>0.0631999969482422</c:v>
                </c:pt>
                <c:pt idx="404">
                  <c:v>0.0626000016927719</c:v>
                </c:pt>
                <c:pt idx="405">
                  <c:v>0.0626000016927719</c:v>
                </c:pt>
                <c:pt idx="406">
                  <c:v>0.0623999983072281</c:v>
                </c:pt>
                <c:pt idx="407">
                  <c:v>0.0623999983072281</c:v>
                </c:pt>
                <c:pt idx="408">
                  <c:v>0.0623000003397465</c:v>
                </c:pt>
                <c:pt idx="409">
                  <c:v>0.0621000006794929</c:v>
                </c:pt>
                <c:pt idx="410">
                  <c:v>0.0617999993264675</c:v>
                </c:pt>
                <c:pt idx="411">
                  <c:v>0.0617000013589859</c:v>
                </c:pt>
                <c:pt idx="412">
                  <c:v>0.061599999666214</c:v>
                </c:pt>
                <c:pt idx="413">
                  <c:v>0.0614000000059605</c:v>
                </c:pt>
                <c:pt idx="414">
                  <c:v>0.0612000003457069</c:v>
                </c:pt>
                <c:pt idx="415">
                  <c:v>0.061099998652935</c:v>
                </c:pt>
                <c:pt idx="416">
                  <c:v>0.0608999989926815</c:v>
                </c:pt>
                <c:pt idx="417">
                  <c:v>0.0608999989926815</c:v>
                </c:pt>
                <c:pt idx="418">
                  <c:v>0.0606000013649464</c:v>
                </c:pt>
                <c:pt idx="419">
                  <c:v>0.0606000013649464</c:v>
                </c:pt>
                <c:pt idx="420">
                  <c:v>0.0604000017046928</c:v>
                </c:pt>
                <c:pt idx="421">
                  <c:v>0.0604000017046928</c:v>
                </c:pt>
                <c:pt idx="422">
                  <c:v>0.0603000000119209</c:v>
                </c:pt>
                <c:pt idx="423">
                  <c:v>0.060199998319149</c:v>
                </c:pt>
                <c:pt idx="424">
                  <c:v>0.060199998319149</c:v>
                </c:pt>
                <c:pt idx="425">
                  <c:v>0.060199998319149</c:v>
                </c:pt>
                <c:pt idx="426">
                  <c:v>0.060199998319149</c:v>
                </c:pt>
                <c:pt idx="427">
                  <c:v>0.0601000003516674</c:v>
                </c:pt>
                <c:pt idx="428">
                  <c:v>0.0601000003516674</c:v>
                </c:pt>
                <c:pt idx="429">
                  <c:v>0.0601000003516674</c:v>
                </c:pt>
                <c:pt idx="430">
                  <c:v>0.060199998319149</c:v>
                </c:pt>
                <c:pt idx="431">
                  <c:v>0.0603000000119209</c:v>
                </c:pt>
                <c:pt idx="432">
                  <c:v>0.060199998319149</c:v>
                </c:pt>
                <c:pt idx="433">
                  <c:v>0.060199998319149</c:v>
                </c:pt>
                <c:pt idx="434">
                  <c:v>0.060199998319149</c:v>
                </c:pt>
                <c:pt idx="435">
                  <c:v>0.0601000003516674</c:v>
                </c:pt>
                <c:pt idx="436">
                  <c:v>0.060199998319149</c:v>
                </c:pt>
                <c:pt idx="437">
                  <c:v>0.060199998319149</c:v>
                </c:pt>
                <c:pt idx="438">
                  <c:v>0.0601000003516674</c:v>
                </c:pt>
                <c:pt idx="439">
                  <c:v>0.0601000003516674</c:v>
                </c:pt>
                <c:pt idx="440">
                  <c:v>0.0599999986588955</c:v>
                </c:pt>
                <c:pt idx="441">
                  <c:v>0.0601000003516674</c:v>
                </c:pt>
                <c:pt idx="442">
                  <c:v>0.0599000006914139</c:v>
                </c:pt>
                <c:pt idx="443">
                  <c:v>0.059799998998642</c:v>
                </c:pt>
                <c:pt idx="444">
                  <c:v>0.0597000010311603</c:v>
                </c:pt>
                <c:pt idx="445">
                  <c:v>0.0595000013709068</c:v>
                </c:pt>
                <c:pt idx="446">
                  <c:v>0.0595000013709068</c:v>
                </c:pt>
                <c:pt idx="447">
                  <c:v>0.0593999996781349</c:v>
                </c:pt>
                <c:pt idx="448">
                  <c:v>0.0593999996781349</c:v>
                </c:pt>
                <c:pt idx="449">
                  <c:v>0.0592000000178814</c:v>
                </c:pt>
                <c:pt idx="450">
                  <c:v>0.0590000003576279</c:v>
                </c:pt>
                <c:pt idx="451">
                  <c:v>0.0588999986648559</c:v>
                </c:pt>
                <c:pt idx="452">
                  <c:v>0.0588999986648559</c:v>
                </c:pt>
                <c:pt idx="453">
                  <c:v>0.0586000010371208</c:v>
                </c:pt>
                <c:pt idx="454">
                  <c:v>0.0584999993443489</c:v>
                </c:pt>
                <c:pt idx="455">
                  <c:v>0.0584000013768673</c:v>
                </c:pt>
                <c:pt idx="456">
                  <c:v>0.0584000013768673</c:v>
                </c:pt>
                <c:pt idx="457">
                  <c:v>0.0582000017166138</c:v>
                </c:pt>
                <c:pt idx="458">
                  <c:v>0.0579999983310699</c:v>
                </c:pt>
                <c:pt idx="459">
                  <c:v>0.0579999983310699</c:v>
                </c:pt>
                <c:pt idx="460">
                  <c:v>0.0579000003635883</c:v>
                </c:pt>
                <c:pt idx="461">
                  <c:v>0.0579999983310699</c:v>
                </c:pt>
                <c:pt idx="462">
                  <c:v>0.0579999983310699</c:v>
                </c:pt>
                <c:pt idx="463">
                  <c:v>0.0577000007033348</c:v>
                </c:pt>
                <c:pt idx="464">
                  <c:v>0.0575999990105629</c:v>
                </c:pt>
                <c:pt idx="465">
                  <c:v>0.0573999993503094</c:v>
                </c:pt>
                <c:pt idx="466">
                  <c:v>0.0573000013828277</c:v>
                </c:pt>
                <c:pt idx="467">
                  <c:v>0.0571999996900558</c:v>
                </c:pt>
                <c:pt idx="468">
                  <c:v>0.0570000000298023</c:v>
                </c:pt>
                <c:pt idx="469">
                  <c:v>0.0566999986767769</c:v>
                </c:pt>
                <c:pt idx="470">
                  <c:v>0.0564999990165233</c:v>
                </c:pt>
                <c:pt idx="471">
                  <c:v>0.0566000007092953</c:v>
                </c:pt>
                <c:pt idx="472">
                  <c:v>0.0564000010490417</c:v>
                </c:pt>
                <c:pt idx="473">
                  <c:v>0.0564000010490417</c:v>
                </c:pt>
                <c:pt idx="474">
                  <c:v>0.0562999993562698</c:v>
                </c:pt>
                <c:pt idx="475">
                  <c:v>0.0562999993562698</c:v>
                </c:pt>
                <c:pt idx="476">
                  <c:v>0.0560999996960163</c:v>
                </c:pt>
                <c:pt idx="477">
                  <c:v>0.0560000017285347</c:v>
                </c:pt>
                <c:pt idx="478">
                  <c:v>0.0559000000357628</c:v>
                </c:pt>
                <c:pt idx="479">
                  <c:v>0.0559000000357628</c:v>
                </c:pt>
                <c:pt idx="480">
                  <c:v>0.0557000003755093</c:v>
                </c:pt>
                <c:pt idx="481">
                  <c:v>0.0555999986827373</c:v>
                </c:pt>
                <c:pt idx="482">
                  <c:v>0.0555000007152557</c:v>
                </c:pt>
                <c:pt idx="483">
                  <c:v>0.0555000007152557</c:v>
                </c:pt>
                <c:pt idx="484">
                  <c:v>0.0551999993622303</c:v>
                </c:pt>
                <c:pt idx="485">
                  <c:v>0.0551999993622303</c:v>
                </c:pt>
                <c:pt idx="486">
                  <c:v>0.0551000013947487</c:v>
                </c:pt>
                <c:pt idx="487">
                  <c:v>0.0551000013947487</c:v>
                </c:pt>
                <c:pt idx="488">
                  <c:v>0.0549000017344952</c:v>
                </c:pt>
                <c:pt idx="489">
                  <c:v>0.0548000000417232</c:v>
                </c:pt>
                <c:pt idx="490">
                  <c:v>0.0546000003814697</c:v>
                </c:pt>
                <c:pt idx="491">
                  <c:v>0.0544999986886978</c:v>
                </c:pt>
                <c:pt idx="492">
                  <c:v>0.0544999986886978</c:v>
                </c:pt>
                <c:pt idx="493">
                  <c:v>0.0544000007212162</c:v>
                </c:pt>
                <c:pt idx="494">
                  <c:v>0.0542000010609627</c:v>
                </c:pt>
                <c:pt idx="495">
                  <c:v>0.0540999993681908</c:v>
                </c:pt>
                <c:pt idx="496">
                  <c:v>0.0540000014007091</c:v>
                </c:pt>
                <c:pt idx="497">
                  <c:v>0.0540000014007091</c:v>
                </c:pt>
                <c:pt idx="498">
                  <c:v>0.0538999997079372</c:v>
                </c:pt>
                <c:pt idx="499">
                  <c:v>0.0537000000476837</c:v>
                </c:pt>
                <c:pt idx="500">
                  <c:v>0.0535999983549118</c:v>
                </c:pt>
                <c:pt idx="501">
                  <c:v>0.0535000003874302</c:v>
                </c:pt>
                <c:pt idx="502">
                  <c:v>0.0533999986946583</c:v>
                </c:pt>
                <c:pt idx="503">
                  <c:v>0.0533000007271767</c:v>
                </c:pt>
                <c:pt idx="504">
                  <c:v>0.0533000007271767</c:v>
                </c:pt>
                <c:pt idx="505">
                  <c:v>0.0531999990344047</c:v>
                </c:pt>
                <c:pt idx="506">
                  <c:v>0.0531999990344047</c:v>
                </c:pt>
                <c:pt idx="507">
                  <c:v>0.0529999993741512</c:v>
                </c:pt>
                <c:pt idx="508">
                  <c:v>0.0531000010669231</c:v>
                </c:pt>
                <c:pt idx="509">
                  <c:v>0.0529999993741512</c:v>
                </c:pt>
                <c:pt idx="510">
                  <c:v>0.0529999993741512</c:v>
                </c:pt>
                <c:pt idx="511">
                  <c:v>0.0529999993741512</c:v>
                </c:pt>
                <c:pt idx="512">
                  <c:v>0.0529000014066696</c:v>
                </c:pt>
                <c:pt idx="513">
                  <c:v>0.0529000014066696</c:v>
                </c:pt>
                <c:pt idx="514">
                  <c:v>0.0529000014066696</c:v>
                </c:pt>
                <c:pt idx="515">
                  <c:v>0.0529000014066696</c:v>
                </c:pt>
                <c:pt idx="516">
                  <c:v>0.0529999993741512</c:v>
                </c:pt>
                <c:pt idx="517">
                  <c:v>0.0529999993741512</c:v>
                </c:pt>
                <c:pt idx="518">
                  <c:v>0.0533000007271767</c:v>
                </c:pt>
                <c:pt idx="519">
                  <c:v>0.0535999983549118</c:v>
                </c:pt>
                <c:pt idx="520">
                  <c:v>0.0535000003874302</c:v>
                </c:pt>
                <c:pt idx="521">
                  <c:v>0.0544000007212162</c:v>
                </c:pt>
                <c:pt idx="522">
                  <c:v>0.0540999993681908</c:v>
                </c:pt>
                <c:pt idx="523">
                  <c:v>0.0540000014007091</c:v>
                </c:pt>
                <c:pt idx="524">
                  <c:v>0.0533999986946583</c:v>
                </c:pt>
                <c:pt idx="525">
                  <c:v>0.0535000003874302</c:v>
                </c:pt>
                <c:pt idx="526">
                  <c:v>0.0533999986946583</c:v>
                </c:pt>
                <c:pt idx="527">
                  <c:v>0.0535999983549118</c:v>
                </c:pt>
                <c:pt idx="528">
                  <c:v>0.0526000000536442</c:v>
                </c:pt>
                <c:pt idx="529">
                  <c:v>0.0524000003933906</c:v>
                </c:pt>
                <c:pt idx="530">
                  <c:v>0.0533000007271767</c:v>
                </c:pt>
                <c:pt idx="531">
                  <c:v>0.0538999997079372</c:v>
                </c:pt>
                <c:pt idx="532">
                  <c:v>0.0542000010609627</c:v>
                </c:pt>
                <c:pt idx="533">
                  <c:v>0.0542999990284443</c:v>
                </c:pt>
                <c:pt idx="534">
                  <c:v>0.0546999983489513</c:v>
                </c:pt>
                <c:pt idx="535">
                  <c:v>0.0544999986886978</c:v>
                </c:pt>
                <c:pt idx="536">
                  <c:v>0.0548000000417232</c:v>
                </c:pt>
                <c:pt idx="537">
                  <c:v>0.0548000000417232</c:v>
                </c:pt>
                <c:pt idx="538">
                  <c:v>0.0546999983489513</c:v>
                </c:pt>
                <c:pt idx="539">
                  <c:v>0.0546999983489513</c:v>
                </c:pt>
                <c:pt idx="540">
                  <c:v>0.0542000010609627</c:v>
                </c:pt>
                <c:pt idx="541">
                  <c:v>0.0546999983489513</c:v>
                </c:pt>
                <c:pt idx="542">
                  <c:v>0.0548000000417232</c:v>
                </c:pt>
                <c:pt idx="543">
                  <c:v>0.0549000017344952</c:v>
                </c:pt>
                <c:pt idx="544">
                  <c:v>0.0549999997019768</c:v>
                </c:pt>
                <c:pt idx="545">
                  <c:v>0.0549000017344952</c:v>
                </c:pt>
                <c:pt idx="546">
                  <c:v>0.0548000000417232</c:v>
                </c:pt>
                <c:pt idx="547">
                  <c:v>0.0549000017344952</c:v>
                </c:pt>
                <c:pt idx="548">
                  <c:v>0.0549999997019768</c:v>
                </c:pt>
                <c:pt idx="549">
                  <c:v>0.0551000013947487</c:v>
                </c:pt>
                <c:pt idx="550">
                  <c:v>0.0551999993622303</c:v>
                </c:pt>
                <c:pt idx="551">
                  <c:v>0.0551999993622303</c:v>
                </c:pt>
                <c:pt idx="552">
                  <c:v>0.0553000010550022</c:v>
                </c:pt>
                <c:pt idx="553">
                  <c:v>0.0553000010550022</c:v>
                </c:pt>
                <c:pt idx="554">
                  <c:v>0.0553999990224838</c:v>
                </c:pt>
                <c:pt idx="555">
                  <c:v>0.0553999990224838</c:v>
                </c:pt>
                <c:pt idx="556">
                  <c:v>0.0553999990224838</c:v>
                </c:pt>
                <c:pt idx="557">
                  <c:v>0.0555000007152557</c:v>
                </c:pt>
                <c:pt idx="558">
                  <c:v>0.0555000007152557</c:v>
                </c:pt>
                <c:pt idx="559">
                  <c:v>0.0555999986827373</c:v>
                </c:pt>
                <c:pt idx="560">
                  <c:v>0.0555999986827373</c:v>
                </c:pt>
                <c:pt idx="561">
                  <c:v>0.0555999986827373</c:v>
                </c:pt>
                <c:pt idx="562">
                  <c:v>0.0555999986827373</c:v>
                </c:pt>
                <c:pt idx="563">
                  <c:v>0.0557000003755093</c:v>
                </c:pt>
                <c:pt idx="564">
                  <c:v>0.0557000003755093</c:v>
                </c:pt>
                <c:pt idx="565">
                  <c:v>0.0557000003755093</c:v>
                </c:pt>
                <c:pt idx="566">
                  <c:v>0.0557000003755093</c:v>
                </c:pt>
                <c:pt idx="567">
                  <c:v>0.0557000003755093</c:v>
                </c:pt>
                <c:pt idx="568">
                  <c:v>0.0557999983429909</c:v>
                </c:pt>
                <c:pt idx="569">
                  <c:v>0.0557999983429909</c:v>
                </c:pt>
                <c:pt idx="570">
                  <c:v>0.0559000000357628</c:v>
                </c:pt>
                <c:pt idx="571">
                  <c:v>0.0559000000357628</c:v>
                </c:pt>
                <c:pt idx="572">
                  <c:v>0.0560000017285347</c:v>
                </c:pt>
                <c:pt idx="573">
                  <c:v>0.0560000017285347</c:v>
                </c:pt>
                <c:pt idx="574">
                  <c:v>0.0562000013887882</c:v>
                </c:pt>
                <c:pt idx="575">
                  <c:v>0.0562000013887882</c:v>
                </c:pt>
                <c:pt idx="576">
                  <c:v>0.0562999993562698</c:v>
                </c:pt>
                <c:pt idx="577">
                  <c:v>0.0564000010490417</c:v>
                </c:pt>
                <c:pt idx="578">
                  <c:v>0.0568999983370304</c:v>
                </c:pt>
                <c:pt idx="579">
                  <c:v>0.0573999993503094</c:v>
                </c:pt>
                <c:pt idx="580">
                  <c:v>0.0579000003635883</c:v>
                </c:pt>
                <c:pt idx="581">
                  <c:v>0.0577000007033348</c:v>
                </c:pt>
                <c:pt idx="582">
                  <c:v>0.0573000013828277</c:v>
                </c:pt>
                <c:pt idx="583">
                  <c:v>0.0570000000298023</c:v>
                </c:pt>
                <c:pt idx="584">
                  <c:v>0.0568999983370304</c:v>
                </c:pt>
                <c:pt idx="585">
                  <c:v>0.0568000003695488</c:v>
                </c:pt>
                <c:pt idx="586">
                  <c:v>0.0564000010490417</c:v>
                </c:pt>
                <c:pt idx="587">
                  <c:v>0.0560999996960163</c:v>
                </c:pt>
                <c:pt idx="588">
                  <c:v>0.0553000010550022</c:v>
                </c:pt>
                <c:pt idx="589">
                  <c:v>0.0566999986767769</c:v>
                </c:pt>
                <c:pt idx="590">
                  <c:v>0.0570000000298023</c:v>
                </c:pt>
                <c:pt idx="591">
                  <c:v>0.0571999996900558</c:v>
                </c:pt>
                <c:pt idx="592">
                  <c:v>0.0575000010430813</c:v>
                </c:pt>
                <c:pt idx="593">
                  <c:v>0.0577999986708164</c:v>
                </c:pt>
                <c:pt idx="594">
                  <c:v>0.0588000006973743</c:v>
                </c:pt>
                <c:pt idx="595">
                  <c:v>0.0584999993443489</c:v>
                </c:pt>
                <c:pt idx="596">
                  <c:v>0.0582999996840954</c:v>
                </c:pt>
                <c:pt idx="597">
                  <c:v>0.0582000017166138</c:v>
                </c:pt>
                <c:pt idx="598">
                  <c:v>0.0582999996840954</c:v>
                </c:pt>
                <c:pt idx="599">
                  <c:v>0.0582000017166138</c:v>
                </c:pt>
                <c:pt idx="600">
                  <c:v>0.0581000000238418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'Zonder zout'!$A$10</c:f>
              <c:strCache>
                <c:ptCount val="1"/>
                <c:pt idx="0">
                  <c:v>90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zout'!$B$10:$WD$10</c:f>
              <c:numCache>
                <c:formatCode>General</c:formatCode>
                <c:ptCount val="601"/>
                <c:pt idx="0">
                  <c:v>0.254799991846085</c:v>
                </c:pt>
                <c:pt idx="1">
                  <c:v>0.254000008106232</c:v>
                </c:pt>
                <c:pt idx="2">
                  <c:v>0.25229999423027</c:v>
                </c:pt>
                <c:pt idx="3">
                  <c:v>0.250299990177155</c:v>
                </c:pt>
                <c:pt idx="4">
                  <c:v>0.248699992895126</c:v>
                </c:pt>
                <c:pt idx="5">
                  <c:v>0.24770000576973</c:v>
                </c:pt>
                <c:pt idx="6">
                  <c:v>0.246000006794929</c:v>
                </c:pt>
                <c:pt idx="7">
                  <c:v>0.244699999690056</c:v>
                </c:pt>
                <c:pt idx="8">
                  <c:v>0.243100002408028</c:v>
                </c:pt>
                <c:pt idx="9">
                  <c:v>0.242300003767014</c:v>
                </c:pt>
                <c:pt idx="10">
                  <c:v>0.240600004792213</c:v>
                </c:pt>
                <c:pt idx="11">
                  <c:v>0.239800006151199</c:v>
                </c:pt>
                <c:pt idx="12">
                  <c:v>0.238499999046326</c:v>
                </c:pt>
                <c:pt idx="13">
                  <c:v>0.237000003457069</c:v>
                </c:pt>
                <c:pt idx="14">
                  <c:v>0.236000001430511</c:v>
                </c:pt>
                <c:pt idx="15">
                  <c:v>0.234599992632866</c:v>
                </c:pt>
                <c:pt idx="16">
                  <c:v>0.237100005149841</c:v>
                </c:pt>
                <c:pt idx="17">
                  <c:v>0.235699996352196</c:v>
                </c:pt>
                <c:pt idx="18">
                  <c:v>0.233999997377396</c:v>
                </c:pt>
                <c:pt idx="19">
                  <c:v>0.232800006866455</c:v>
                </c:pt>
                <c:pt idx="20">
                  <c:v>0.231600001454353</c:v>
                </c:pt>
                <c:pt idx="21">
                  <c:v>0.230700001120567</c:v>
                </c:pt>
                <c:pt idx="22">
                  <c:v>0.230199992656708</c:v>
                </c:pt>
                <c:pt idx="23">
                  <c:v>0.228400006890297</c:v>
                </c:pt>
                <c:pt idx="24">
                  <c:v>0.227300003170967</c:v>
                </c:pt>
                <c:pt idx="25">
                  <c:v>0.226199999451637</c:v>
                </c:pt>
                <c:pt idx="26">
                  <c:v>0.225099995732307</c:v>
                </c:pt>
                <c:pt idx="27">
                  <c:v>0.224099993705749</c:v>
                </c:pt>
                <c:pt idx="28">
                  <c:v>0.223399996757507</c:v>
                </c:pt>
                <c:pt idx="29">
                  <c:v>0.222399994730949</c:v>
                </c:pt>
                <c:pt idx="30">
                  <c:v>0.221599996089935</c:v>
                </c:pt>
                <c:pt idx="31">
                  <c:v>0.220599994063377</c:v>
                </c:pt>
                <c:pt idx="32">
                  <c:v>0.219899997115135</c:v>
                </c:pt>
                <c:pt idx="33">
                  <c:v>0.218999996781349</c:v>
                </c:pt>
                <c:pt idx="34">
                  <c:v>0.217999994754791</c:v>
                </c:pt>
                <c:pt idx="35">
                  <c:v>0.217299997806549</c:v>
                </c:pt>
                <c:pt idx="36">
                  <c:v>0.216600000858307</c:v>
                </c:pt>
                <c:pt idx="37">
                  <c:v>0.216000005602837</c:v>
                </c:pt>
                <c:pt idx="38">
                  <c:v>0.215399995446205</c:v>
                </c:pt>
                <c:pt idx="39">
                  <c:v>0.214900001883507</c:v>
                </c:pt>
                <c:pt idx="40">
                  <c:v>0.214300006628036</c:v>
                </c:pt>
                <c:pt idx="41">
                  <c:v>0.213300004601479</c:v>
                </c:pt>
                <c:pt idx="42">
                  <c:v>0.212899997830391</c:v>
                </c:pt>
                <c:pt idx="43">
                  <c:v>0.212500005960464</c:v>
                </c:pt>
                <c:pt idx="44">
                  <c:v>0.21170000731945</c:v>
                </c:pt>
                <c:pt idx="45">
                  <c:v>0.211099997162819</c:v>
                </c:pt>
                <c:pt idx="46">
                  <c:v>0.210700005292892</c:v>
                </c:pt>
                <c:pt idx="47">
                  <c:v>0.210199996829033</c:v>
                </c:pt>
                <c:pt idx="48">
                  <c:v>0.209800004959106</c:v>
                </c:pt>
                <c:pt idx="49">
                  <c:v>0.209099993109703</c:v>
                </c:pt>
                <c:pt idx="50">
                  <c:v>0.209000006318092</c:v>
                </c:pt>
                <c:pt idx="51">
                  <c:v>0.208599999547005</c:v>
                </c:pt>
                <c:pt idx="52">
                  <c:v>0.208000004291534</c:v>
                </c:pt>
                <c:pt idx="53">
                  <c:v>0.207499995827675</c:v>
                </c:pt>
                <c:pt idx="54">
                  <c:v>0.207000002264976</c:v>
                </c:pt>
                <c:pt idx="55">
                  <c:v>0.206599995493889</c:v>
                </c:pt>
                <c:pt idx="56">
                  <c:v>0.205899998545647</c:v>
                </c:pt>
                <c:pt idx="57">
                  <c:v>0.20550000667572</c:v>
                </c:pt>
                <c:pt idx="58">
                  <c:v>0.205300003290176</c:v>
                </c:pt>
                <c:pt idx="59">
                  <c:v>0.204300001263618</c:v>
                </c:pt>
                <c:pt idx="60">
                  <c:v>0.204199999570847</c:v>
                </c:pt>
                <c:pt idx="61">
                  <c:v>0.203899994492531</c:v>
                </c:pt>
                <c:pt idx="62">
                  <c:v>0.203400000929832</c:v>
                </c:pt>
                <c:pt idx="63">
                  <c:v>0.202999994158745</c:v>
                </c:pt>
                <c:pt idx="64">
                  <c:v>0.202399998903275</c:v>
                </c:pt>
                <c:pt idx="65">
                  <c:v>0.202199995517731</c:v>
                </c:pt>
                <c:pt idx="66">
                  <c:v>0.20160000026226</c:v>
                </c:pt>
                <c:pt idx="67">
                  <c:v>0.201299995183945</c:v>
                </c:pt>
                <c:pt idx="68">
                  <c:v>0.200800001621246</c:v>
                </c:pt>
                <c:pt idx="69">
                  <c:v>0.200499996542931</c:v>
                </c:pt>
                <c:pt idx="70">
                  <c:v>0.200100004673004</c:v>
                </c:pt>
                <c:pt idx="71">
                  <c:v>0.199599996209145</c:v>
                </c:pt>
                <c:pt idx="72">
                  <c:v>0.19930000603199</c:v>
                </c:pt>
                <c:pt idx="73">
                  <c:v>0.198899999260902</c:v>
                </c:pt>
                <c:pt idx="74">
                  <c:v>0.198100000619888</c:v>
                </c:pt>
                <c:pt idx="75">
                  <c:v>0.19760000705719</c:v>
                </c:pt>
                <c:pt idx="76">
                  <c:v>0.19709999859333</c:v>
                </c:pt>
                <c:pt idx="77">
                  <c:v>0.196700006723404</c:v>
                </c:pt>
                <c:pt idx="78">
                  <c:v>0.196199998259544</c:v>
                </c:pt>
                <c:pt idx="79">
                  <c:v>0.195600003004074</c:v>
                </c:pt>
                <c:pt idx="80">
                  <c:v>0.19539999961853</c:v>
                </c:pt>
                <c:pt idx="81">
                  <c:v>0.19480000436306</c:v>
                </c:pt>
                <c:pt idx="82">
                  <c:v>0.194499999284744</c:v>
                </c:pt>
                <c:pt idx="83">
                  <c:v>0.194100007414818</c:v>
                </c:pt>
                <c:pt idx="84">
                  <c:v>0.193299993872642</c:v>
                </c:pt>
                <c:pt idx="85">
                  <c:v>0.192800000309944</c:v>
                </c:pt>
                <c:pt idx="86">
                  <c:v>0.19200000166893</c:v>
                </c:pt>
                <c:pt idx="87">
                  <c:v>0.19140000641346</c:v>
                </c:pt>
                <c:pt idx="88">
                  <c:v>0.191100001335144</c:v>
                </c:pt>
                <c:pt idx="89">
                  <c:v>0.1908999979496</c:v>
                </c:pt>
                <c:pt idx="90">
                  <c:v>0.190400004386902</c:v>
                </c:pt>
                <c:pt idx="91">
                  <c:v>0.18970000743866</c:v>
                </c:pt>
                <c:pt idx="92">
                  <c:v>0.1891999989748</c:v>
                </c:pt>
                <c:pt idx="93">
                  <c:v>0.188700005412102</c:v>
                </c:pt>
                <c:pt idx="94">
                  <c:v>0.188400000333786</c:v>
                </c:pt>
                <c:pt idx="95">
                  <c:v>0.187800005078316</c:v>
                </c:pt>
                <c:pt idx="96">
                  <c:v>0.187299996614456</c:v>
                </c:pt>
                <c:pt idx="97">
                  <c:v>0.187099993228912</c:v>
                </c:pt>
                <c:pt idx="98">
                  <c:v>0.18690000474453</c:v>
                </c:pt>
                <c:pt idx="99">
                  <c:v>0.18639999628067</c:v>
                </c:pt>
                <c:pt idx="100">
                  <c:v>0.186000004410744</c:v>
                </c:pt>
                <c:pt idx="101">
                  <c:v>0.185699999332428</c:v>
                </c:pt>
                <c:pt idx="102">
                  <c:v>0.18529999256134</c:v>
                </c:pt>
                <c:pt idx="103">
                  <c:v>0.184799998998642</c:v>
                </c:pt>
                <c:pt idx="104">
                  <c:v>0.184200003743172</c:v>
                </c:pt>
                <c:pt idx="105">
                  <c:v>0.183699995279312</c:v>
                </c:pt>
                <c:pt idx="106">
                  <c:v>0.183500006794929</c:v>
                </c:pt>
                <c:pt idx="107">
                  <c:v>0.183300003409386</c:v>
                </c:pt>
                <c:pt idx="108">
                  <c:v>0.182500004768372</c:v>
                </c:pt>
                <c:pt idx="109">
                  <c:v>0.182300001382828</c:v>
                </c:pt>
                <c:pt idx="110">
                  <c:v>0.182099997997284</c:v>
                </c:pt>
                <c:pt idx="111">
                  <c:v>0.181799992918968</c:v>
                </c:pt>
                <c:pt idx="112">
                  <c:v>0.181500002741814</c:v>
                </c:pt>
                <c:pt idx="113">
                  <c:v>0.18129999935627</c:v>
                </c:pt>
                <c:pt idx="114">
                  <c:v>0.180999994277954</c:v>
                </c:pt>
                <c:pt idx="115">
                  <c:v>0.180600002408028</c:v>
                </c:pt>
                <c:pt idx="116">
                  <c:v>0.180500000715256</c:v>
                </c:pt>
                <c:pt idx="117">
                  <c:v>0.18019999563694</c:v>
                </c:pt>
                <c:pt idx="118">
                  <c:v>0.179700002074242</c:v>
                </c:pt>
                <c:pt idx="119">
                  <c:v>0.179399996995926</c:v>
                </c:pt>
                <c:pt idx="120">
                  <c:v>0.179199993610382</c:v>
                </c:pt>
                <c:pt idx="121">
                  <c:v>0.178599998354912</c:v>
                </c:pt>
                <c:pt idx="122">
                  <c:v>0.178299993276596</c:v>
                </c:pt>
                <c:pt idx="123">
                  <c:v>0.178100004792213</c:v>
                </c:pt>
                <c:pt idx="124">
                  <c:v>0.177599996328354</c:v>
                </c:pt>
                <c:pt idx="125">
                  <c:v>0.177499994635582</c:v>
                </c:pt>
                <c:pt idx="126">
                  <c:v>0.177100002765656</c:v>
                </c:pt>
                <c:pt idx="127">
                  <c:v>0.176899999380112</c:v>
                </c:pt>
                <c:pt idx="128">
                  <c:v>0.176899999380112</c:v>
                </c:pt>
                <c:pt idx="129">
                  <c:v>0.17679999768734</c:v>
                </c:pt>
                <c:pt idx="130">
                  <c:v>0.176599994301796</c:v>
                </c:pt>
                <c:pt idx="131">
                  <c:v>0.176499992609024</c:v>
                </c:pt>
                <c:pt idx="132">
                  <c:v>0.176200002431869</c:v>
                </c:pt>
                <c:pt idx="133">
                  <c:v>0.176300004124641</c:v>
                </c:pt>
                <c:pt idx="134">
                  <c:v>0.176200002431869</c:v>
                </c:pt>
                <c:pt idx="135">
                  <c:v>0.176100000739098</c:v>
                </c:pt>
                <c:pt idx="136">
                  <c:v>0.175899997353554</c:v>
                </c:pt>
                <c:pt idx="137">
                  <c:v>0.17569999396801</c:v>
                </c:pt>
                <c:pt idx="138">
                  <c:v>0.175600007176399</c:v>
                </c:pt>
                <c:pt idx="139">
                  <c:v>0.175799995660782</c:v>
                </c:pt>
                <c:pt idx="140">
                  <c:v>0.17569999396801</c:v>
                </c:pt>
                <c:pt idx="141">
                  <c:v>0.175600007176399</c:v>
                </c:pt>
                <c:pt idx="142">
                  <c:v>0.175400003790855</c:v>
                </c:pt>
                <c:pt idx="143">
                  <c:v>0.175200000405312</c:v>
                </c:pt>
                <c:pt idx="144">
                  <c:v>0.175200000405312</c:v>
                </c:pt>
                <c:pt idx="145">
                  <c:v>0.17509999871254</c:v>
                </c:pt>
                <c:pt idx="146">
                  <c:v>0.17509999871254</c:v>
                </c:pt>
                <c:pt idx="147">
                  <c:v>0.174899995326996</c:v>
                </c:pt>
                <c:pt idx="148">
                  <c:v>0.174899995326996</c:v>
                </c:pt>
                <c:pt idx="149">
                  <c:v>0.174999997019768</c:v>
                </c:pt>
                <c:pt idx="150">
                  <c:v>0.174999997019768</c:v>
                </c:pt>
                <c:pt idx="151">
                  <c:v>0.174999997019768</c:v>
                </c:pt>
                <c:pt idx="152">
                  <c:v>0.17509999871254</c:v>
                </c:pt>
                <c:pt idx="153">
                  <c:v>0.175300002098083</c:v>
                </c:pt>
                <c:pt idx="154">
                  <c:v>0.175500005483627</c:v>
                </c:pt>
                <c:pt idx="155">
                  <c:v>0.17569999396801</c:v>
                </c:pt>
                <c:pt idx="156">
                  <c:v>0.175799995660782</c:v>
                </c:pt>
                <c:pt idx="157">
                  <c:v>0.17569999396801</c:v>
                </c:pt>
                <c:pt idx="158">
                  <c:v>0.175999999046326</c:v>
                </c:pt>
                <c:pt idx="159">
                  <c:v>0.176100000739098</c:v>
                </c:pt>
                <c:pt idx="160">
                  <c:v>0.176599994301796</c:v>
                </c:pt>
                <c:pt idx="161">
                  <c:v>0.176699995994568</c:v>
                </c:pt>
                <c:pt idx="162">
                  <c:v>0.176899999380112</c:v>
                </c:pt>
                <c:pt idx="163">
                  <c:v>0.177200004458427</c:v>
                </c:pt>
                <c:pt idx="164">
                  <c:v>0.177499994635582</c:v>
                </c:pt>
                <c:pt idx="165">
                  <c:v>0.177799999713898</c:v>
                </c:pt>
                <c:pt idx="166">
                  <c:v>0.178100004792213</c:v>
                </c:pt>
                <c:pt idx="167">
                  <c:v>0.178599998354912</c:v>
                </c:pt>
                <c:pt idx="168">
                  <c:v>0.179199993610382</c:v>
                </c:pt>
                <c:pt idx="169">
                  <c:v>0.17960000038147</c:v>
                </c:pt>
                <c:pt idx="170">
                  <c:v>0.180000007152557</c:v>
                </c:pt>
                <c:pt idx="171">
                  <c:v>0.180899992585182</c:v>
                </c:pt>
                <c:pt idx="172">
                  <c:v>0.181799992918968</c:v>
                </c:pt>
                <c:pt idx="173">
                  <c:v>0.182300001382828</c:v>
                </c:pt>
                <c:pt idx="174">
                  <c:v>0.182799994945526</c:v>
                </c:pt>
                <c:pt idx="175">
                  <c:v>0.183699995279312</c:v>
                </c:pt>
                <c:pt idx="176">
                  <c:v>0.184599995613098</c:v>
                </c:pt>
                <c:pt idx="177">
                  <c:v>0.185499995946884</c:v>
                </c:pt>
                <c:pt idx="178">
                  <c:v>0.186100006103516</c:v>
                </c:pt>
                <c:pt idx="179">
                  <c:v>0.18690000474453</c:v>
                </c:pt>
                <c:pt idx="180">
                  <c:v>0.188500002026558</c:v>
                </c:pt>
                <c:pt idx="181">
                  <c:v>0.189400002360344</c:v>
                </c:pt>
                <c:pt idx="182">
                  <c:v>0.189999997615814</c:v>
                </c:pt>
                <c:pt idx="183">
                  <c:v>0.190599992871284</c:v>
                </c:pt>
                <c:pt idx="184">
                  <c:v>0.191799998283386</c:v>
                </c:pt>
                <c:pt idx="185">
                  <c:v>0.192499995231628</c:v>
                </c:pt>
                <c:pt idx="186">
                  <c:v>0.193200007081032</c:v>
                </c:pt>
                <c:pt idx="187">
                  <c:v>0.194000005722046</c:v>
                </c:pt>
                <c:pt idx="188">
                  <c:v>0.195299997925758</c:v>
                </c:pt>
                <c:pt idx="189">
                  <c:v>0.196299999952316</c:v>
                </c:pt>
                <c:pt idx="190">
                  <c:v>0.19709999859333</c:v>
                </c:pt>
                <c:pt idx="191">
                  <c:v>0.19930000603199</c:v>
                </c:pt>
                <c:pt idx="192">
                  <c:v>0.200599998235703</c:v>
                </c:pt>
                <c:pt idx="193">
                  <c:v>0.202199995517731</c:v>
                </c:pt>
                <c:pt idx="194">
                  <c:v>0.203600004315376</c:v>
                </c:pt>
                <c:pt idx="195">
                  <c:v>0.204899996519089</c:v>
                </c:pt>
                <c:pt idx="196">
                  <c:v>0.206799998879433</c:v>
                </c:pt>
                <c:pt idx="197">
                  <c:v>0.209000006318092</c:v>
                </c:pt>
                <c:pt idx="198">
                  <c:v>0.210400000214577</c:v>
                </c:pt>
                <c:pt idx="199">
                  <c:v>0.213499993085861</c:v>
                </c:pt>
                <c:pt idx="200">
                  <c:v>0.215000003576279</c:v>
                </c:pt>
                <c:pt idx="201">
                  <c:v>0.215900003910065</c:v>
                </c:pt>
                <c:pt idx="202">
                  <c:v>0.217500001192093</c:v>
                </c:pt>
                <c:pt idx="203">
                  <c:v>0.220599994063377</c:v>
                </c:pt>
                <c:pt idx="204">
                  <c:v>0.222100004553795</c:v>
                </c:pt>
                <c:pt idx="205">
                  <c:v>0.223199993371963</c:v>
                </c:pt>
                <c:pt idx="206">
                  <c:v>0.224500000476837</c:v>
                </c:pt>
                <c:pt idx="207">
                  <c:v>0.225899994373322</c:v>
                </c:pt>
                <c:pt idx="208">
                  <c:v>0.227400004863739</c:v>
                </c:pt>
                <c:pt idx="209">
                  <c:v>0.230000004172325</c:v>
                </c:pt>
                <c:pt idx="210">
                  <c:v>0.231600001454353</c:v>
                </c:pt>
                <c:pt idx="211">
                  <c:v>0.232899993658066</c:v>
                </c:pt>
                <c:pt idx="212">
                  <c:v>0.233999997377396</c:v>
                </c:pt>
                <c:pt idx="213">
                  <c:v>0.235200002789497</c:v>
                </c:pt>
                <c:pt idx="214">
                  <c:v>0.236100003123283</c:v>
                </c:pt>
                <c:pt idx="215">
                  <c:v>0.237100005149841</c:v>
                </c:pt>
                <c:pt idx="216">
                  <c:v>0.237700000405312</c:v>
                </c:pt>
                <c:pt idx="217">
                  <c:v>0.238700002431869</c:v>
                </c:pt>
                <c:pt idx="218">
                  <c:v>0.239500001072884</c:v>
                </c:pt>
                <c:pt idx="219">
                  <c:v>0.239800006151199</c:v>
                </c:pt>
                <c:pt idx="220">
                  <c:v>0.24099999666214</c:v>
                </c:pt>
                <c:pt idx="221">
                  <c:v>0.241699993610382</c:v>
                </c:pt>
                <c:pt idx="222">
                  <c:v>0.241999998688698</c:v>
                </c:pt>
                <c:pt idx="223">
                  <c:v>0.242200002074242</c:v>
                </c:pt>
                <c:pt idx="224">
                  <c:v>0.242300003767014</c:v>
                </c:pt>
                <c:pt idx="225">
                  <c:v>0.242200002074242</c:v>
                </c:pt>
                <c:pt idx="226">
                  <c:v>0.241999998688698</c:v>
                </c:pt>
                <c:pt idx="227">
                  <c:v>0.241899996995926</c:v>
                </c:pt>
                <c:pt idx="228">
                  <c:v>0.241200000047684</c:v>
                </c:pt>
                <c:pt idx="229">
                  <c:v>0.240799993276596</c:v>
                </c:pt>
                <c:pt idx="230">
                  <c:v>0.239999994635582</c:v>
                </c:pt>
                <c:pt idx="231">
                  <c:v>0.23929999768734</c:v>
                </c:pt>
                <c:pt idx="232">
                  <c:v>0.238800004124641</c:v>
                </c:pt>
                <c:pt idx="233">
                  <c:v>0.237900003790855</c:v>
                </c:pt>
                <c:pt idx="234">
                  <c:v>0.237000003457069</c:v>
                </c:pt>
                <c:pt idx="235">
                  <c:v>0.236100003123283</c:v>
                </c:pt>
                <c:pt idx="236">
                  <c:v>0.235599994659424</c:v>
                </c:pt>
                <c:pt idx="237">
                  <c:v>0.23479999601841</c:v>
                </c:pt>
                <c:pt idx="238">
                  <c:v>0.233300000429153</c:v>
                </c:pt>
                <c:pt idx="239">
                  <c:v>0.231399998068809</c:v>
                </c:pt>
                <c:pt idx="240">
                  <c:v>0.229000002145767</c:v>
                </c:pt>
                <c:pt idx="241">
                  <c:v>0.228000000119209</c:v>
                </c:pt>
                <c:pt idx="242">
                  <c:v>0.226600006222725</c:v>
                </c:pt>
                <c:pt idx="243">
                  <c:v>0.225400000810623</c:v>
                </c:pt>
                <c:pt idx="244">
                  <c:v>0.224700003862381</c:v>
                </c:pt>
                <c:pt idx="245">
                  <c:v>0.222599998116493</c:v>
                </c:pt>
                <c:pt idx="246">
                  <c:v>0.221399992704391</c:v>
                </c:pt>
                <c:pt idx="247">
                  <c:v>0.219699993729591</c:v>
                </c:pt>
                <c:pt idx="248">
                  <c:v>0.218199998140335</c:v>
                </c:pt>
                <c:pt idx="249">
                  <c:v>0.215700000524521</c:v>
                </c:pt>
                <c:pt idx="250">
                  <c:v>0.213899999856949</c:v>
                </c:pt>
                <c:pt idx="251">
                  <c:v>0.211899995803833</c:v>
                </c:pt>
                <c:pt idx="252">
                  <c:v>0.210199996829033</c:v>
                </c:pt>
                <c:pt idx="253">
                  <c:v>0.208399996161461</c:v>
                </c:pt>
                <c:pt idx="254">
                  <c:v>0.20720000565052</c:v>
                </c:pt>
                <c:pt idx="255">
                  <c:v>0.206000000238419</c:v>
                </c:pt>
                <c:pt idx="256">
                  <c:v>0.203199997544289</c:v>
                </c:pt>
                <c:pt idx="257">
                  <c:v>0.20160000026226</c:v>
                </c:pt>
                <c:pt idx="258">
                  <c:v>0.19879999756813</c:v>
                </c:pt>
                <c:pt idx="259">
                  <c:v>0.196799993515015</c:v>
                </c:pt>
                <c:pt idx="260">
                  <c:v>0.194700002670288</c:v>
                </c:pt>
                <c:pt idx="261">
                  <c:v>0.193499997258186</c:v>
                </c:pt>
                <c:pt idx="262">
                  <c:v>0.192100003361702</c:v>
                </c:pt>
                <c:pt idx="263">
                  <c:v>0.190400004386902</c:v>
                </c:pt>
                <c:pt idx="264">
                  <c:v>0.18860000371933</c:v>
                </c:pt>
                <c:pt idx="265">
                  <c:v>0.187000006437302</c:v>
                </c:pt>
                <c:pt idx="266">
                  <c:v>0.18469999730587</c:v>
                </c:pt>
                <c:pt idx="267">
                  <c:v>0.182199999690056</c:v>
                </c:pt>
                <c:pt idx="268">
                  <c:v>0.180299997329712</c:v>
                </c:pt>
                <c:pt idx="269">
                  <c:v>0.179000005125999</c:v>
                </c:pt>
                <c:pt idx="270">
                  <c:v>0.177699998021126</c:v>
                </c:pt>
                <c:pt idx="271">
                  <c:v>0.175899997353554</c:v>
                </c:pt>
                <c:pt idx="272">
                  <c:v>0.17399999499321</c:v>
                </c:pt>
                <c:pt idx="273">
                  <c:v>0.172700002789497</c:v>
                </c:pt>
                <c:pt idx="274">
                  <c:v>0.170900002121925</c:v>
                </c:pt>
                <c:pt idx="275">
                  <c:v>0.168400004506111</c:v>
                </c:pt>
                <c:pt idx="276">
                  <c:v>0.167300000786781</c:v>
                </c:pt>
                <c:pt idx="277">
                  <c:v>0.166500002145767</c:v>
                </c:pt>
                <c:pt idx="278">
                  <c:v>0.165600001811981</c:v>
                </c:pt>
                <c:pt idx="279">
                  <c:v>0.163100004196167</c:v>
                </c:pt>
                <c:pt idx="280">
                  <c:v>0.161500006914139</c:v>
                </c:pt>
                <c:pt idx="281">
                  <c:v>0.160600006580353</c:v>
                </c:pt>
                <c:pt idx="282">
                  <c:v>0.159400001168251</c:v>
                </c:pt>
                <c:pt idx="283">
                  <c:v>0.157399997115135</c:v>
                </c:pt>
                <c:pt idx="284">
                  <c:v>0.155100002884865</c:v>
                </c:pt>
                <c:pt idx="285">
                  <c:v>0.153999999165535</c:v>
                </c:pt>
                <c:pt idx="286">
                  <c:v>0.152899995446205</c:v>
                </c:pt>
                <c:pt idx="287">
                  <c:v>0.151399999856949</c:v>
                </c:pt>
                <c:pt idx="288">
                  <c:v>0.149800002574921</c:v>
                </c:pt>
                <c:pt idx="289">
                  <c:v>0.148499995470047</c:v>
                </c:pt>
                <c:pt idx="290">
                  <c:v>0.146300002932549</c:v>
                </c:pt>
                <c:pt idx="291">
                  <c:v>0.145400002598762</c:v>
                </c:pt>
                <c:pt idx="292">
                  <c:v>0.144600003957748</c:v>
                </c:pt>
                <c:pt idx="293">
                  <c:v>0.14360000193119</c:v>
                </c:pt>
                <c:pt idx="294">
                  <c:v>0.141399994492531</c:v>
                </c:pt>
                <c:pt idx="295">
                  <c:v>0.140100002288818</c:v>
                </c:pt>
                <c:pt idx="296">
                  <c:v>0.13910000026226</c:v>
                </c:pt>
                <c:pt idx="297">
                  <c:v>0.137700006365776</c:v>
                </c:pt>
                <c:pt idx="298">
                  <c:v>0.13629999756813</c:v>
                </c:pt>
                <c:pt idx="299">
                  <c:v>0.134900003671646</c:v>
                </c:pt>
                <c:pt idx="300">
                  <c:v>0.133799999952316</c:v>
                </c:pt>
                <c:pt idx="301">
                  <c:v>0.133300006389618</c:v>
                </c:pt>
                <c:pt idx="302">
                  <c:v>0.131400004029274</c:v>
                </c:pt>
                <c:pt idx="303">
                  <c:v>0.129999995231628</c:v>
                </c:pt>
                <c:pt idx="304">
                  <c:v>0.12890000641346</c:v>
                </c:pt>
                <c:pt idx="305">
                  <c:v>0.12780000269413</c:v>
                </c:pt>
                <c:pt idx="306">
                  <c:v>0.125799998641014</c:v>
                </c:pt>
                <c:pt idx="307">
                  <c:v>0.124700002372265</c:v>
                </c:pt>
                <c:pt idx="308">
                  <c:v>0.124300003051758</c:v>
                </c:pt>
                <c:pt idx="309">
                  <c:v>0.123400002717972</c:v>
                </c:pt>
                <c:pt idx="310">
                  <c:v>0.122400000691414</c:v>
                </c:pt>
                <c:pt idx="311">
                  <c:v>0.121699996292591</c:v>
                </c:pt>
                <c:pt idx="312">
                  <c:v>0.119300000369549</c:v>
                </c:pt>
                <c:pt idx="313">
                  <c:v>0.118600003421307</c:v>
                </c:pt>
                <c:pt idx="314">
                  <c:v>0.117700003087521</c:v>
                </c:pt>
                <c:pt idx="315">
                  <c:v>0.116400003433228</c:v>
                </c:pt>
                <c:pt idx="316">
                  <c:v>0.115299999713898</c:v>
                </c:pt>
                <c:pt idx="317">
                  <c:v>0.114100001752377</c:v>
                </c:pt>
                <c:pt idx="318">
                  <c:v>0.113399997353554</c:v>
                </c:pt>
                <c:pt idx="319">
                  <c:v>0.112099997699261</c:v>
                </c:pt>
                <c:pt idx="320">
                  <c:v>0.111199997365475</c:v>
                </c:pt>
                <c:pt idx="321">
                  <c:v>0.110100001096725</c:v>
                </c:pt>
                <c:pt idx="322">
                  <c:v>0.108999997377396</c:v>
                </c:pt>
                <c:pt idx="323">
                  <c:v>0.108000002801418</c:v>
                </c:pt>
                <c:pt idx="324">
                  <c:v>0.10700000077486</c:v>
                </c:pt>
                <c:pt idx="325">
                  <c:v>0.105499997735023</c:v>
                </c:pt>
                <c:pt idx="326">
                  <c:v>0.104699999094009</c:v>
                </c:pt>
                <c:pt idx="327">
                  <c:v>0.103299997746944</c:v>
                </c:pt>
                <c:pt idx="328">
                  <c:v>0.10249999910593</c:v>
                </c:pt>
                <c:pt idx="329">
                  <c:v>0.101599998772144</c:v>
                </c:pt>
                <c:pt idx="330">
                  <c:v>0.101099997758865</c:v>
                </c:pt>
                <c:pt idx="331">
                  <c:v>0.100100003182888</c:v>
                </c:pt>
                <c:pt idx="332">
                  <c:v>0.0986000001430511</c:v>
                </c:pt>
                <c:pt idx="333">
                  <c:v>0.0975999981164932</c:v>
                </c:pt>
                <c:pt idx="334">
                  <c:v>0.0966999977827072</c:v>
                </c:pt>
                <c:pt idx="335">
                  <c:v>0.096000000834465</c:v>
                </c:pt>
                <c:pt idx="336">
                  <c:v>0.0952000021934509</c:v>
                </c:pt>
                <c:pt idx="337">
                  <c:v>0.0944999977946281</c:v>
                </c:pt>
                <c:pt idx="338">
                  <c:v>0.0935999974608421</c:v>
                </c:pt>
                <c:pt idx="339">
                  <c:v>0.092399999499321</c:v>
                </c:pt>
                <c:pt idx="340">
                  <c:v>0.0916000008583069</c:v>
                </c:pt>
                <c:pt idx="341">
                  <c:v>0.0907000005245208</c:v>
                </c:pt>
                <c:pt idx="342">
                  <c:v>0.0900000035762787</c:v>
                </c:pt>
                <c:pt idx="343">
                  <c:v>0.089199997484684</c:v>
                </c:pt>
                <c:pt idx="344">
                  <c:v>0.0878999978303909</c:v>
                </c:pt>
                <c:pt idx="345">
                  <c:v>0.0872000008821487</c:v>
                </c:pt>
                <c:pt idx="346">
                  <c:v>0.0863000005483627</c:v>
                </c:pt>
                <c:pt idx="347">
                  <c:v>0.0857999995350838</c:v>
                </c:pt>
                <c:pt idx="348">
                  <c:v>0.0852999985218048</c:v>
                </c:pt>
                <c:pt idx="349">
                  <c:v>0.0842999964952469</c:v>
                </c:pt>
                <c:pt idx="350">
                  <c:v>0.0832000002264976</c:v>
                </c:pt>
                <c:pt idx="351">
                  <c:v>0.0825000032782554</c:v>
                </c:pt>
                <c:pt idx="352">
                  <c:v>0.0816999971866608</c:v>
                </c:pt>
                <c:pt idx="353">
                  <c:v>0.0810000002384186</c:v>
                </c:pt>
                <c:pt idx="354">
                  <c:v>0.0802000015974045</c:v>
                </c:pt>
                <c:pt idx="355">
                  <c:v>0.0797000005841255</c:v>
                </c:pt>
                <c:pt idx="356">
                  <c:v>0.0790000036358833</c:v>
                </c:pt>
                <c:pt idx="357">
                  <c:v>0.0782999992370605</c:v>
                </c:pt>
                <c:pt idx="358">
                  <c:v>0.0776999965310097</c:v>
                </c:pt>
                <c:pt idx="359">
                  <c:v>0.0772000029683113</c:v>
                </c:pt>
                <c:pt idx="360">
                  <c:v>0.0763000026345253</c:v>
                </c:pt>
                <c:pt idx="361">
                  <c:v>0.0756999999284744</c:v>
                </c:pt>
                <c:pt idx="362">
                  <c:v>0.0747999995946884</c:v>
                </c:pt>
                <c:pt idx="363">
                  <c:v>0.0745000019669533</c:v>
                </c:pt>
                <c:pt idx="364">
                  <c:v>0.0741000026464462</c:v>
                </c:pt>
                <c:pt idx="365">
                  <c:v>0.0733999982476234</c:v>
                </c:pt>
                <c:pt idx="366">
                  <c:v>0.0728999972343445</c:v>
                </c:pt>
                <c:pt idx="367">
                  <c:v>0.0723000019788742</c:v>
                </c:pt>
                <c:pt idx="368">
                  <c:v>0.0712999999523163</c:v>
                </c:pt>
                <c:pt idx="369">
                  <c:v>0.0707999989390373</c:v>
                </c:pt>
                <c:pt idx="370">
                  <c:v>0.0703999996185303</c:v>
                </c:pt>
                <c:pt idx="371">
                  <c:v>0.0700000002980232</c:v>
                </c:pt>
                <c:pt idx="372">
                  <c:v>0.0693999975919723</c:v>
                </c:pt>
                <c:pt idx="373">
                  <c:v>0.0687000006437301</c:v>
                </c:pt>
                <c:pt idx="374">
                  <c:v>0.0683000013232231</c:v>
                </c:pt>
                <c:pt idx="375">
                  <c:v>0.068000003695488</c:v>
                </c:pt>
                <c:pt idx="376">
                  <c:v>0.0671999976038933</c:v>
                </c:pt>
                <c:pt idx="377">
                  <c:v>0.0667999982833862</c:v>
                </c:pt>
                <c:pt idx="378">
                  <c:v>0.0662000030279159</c:v>
                </c:pt>
                <c:pt idx="379">
                  <c:v>0.0658000037074089</c:v>
                </c:pt>
                <c:pt idx="380">
                  <c:v>0.0653000026941299</c:v>
                </c:pt>
                <c:pt idx="381">
                  <c:v>0.064800001680851</c:v>
                </c:pt>
                <c:pt idx="382">
                  <c:v>0.0644999966025352</c:v>
                </c:pt>
                <c:pt idx="383">
                  <c:v>0.0640999972820282</c:v>
                </c:pt>
                <c:pt idx="384">
                  <c:v>0.0636999979615211</c:v>
                </c:pt>
                <c:pt idx="385">
                  <c:v>0.0635000020265579</c:v>
                </c:pt>
                <c:pt idx="386">
                  <c:v>0.062899999320507</c:v>
                </c:pt>
                <c:pt idx="387">
                  <c:v>0.0623999983072281</c:v>
                </c:pt>
                <c:pt idx="388">
                  <c:v>0.0621000006794929</c:v>
                </c:pt>
                <c:pt idx="389">
                  <c:v>0.061599999666214</c:v>
                </c:pt>
                <c:pt idx="390">
                  <c:v>0.0612000003457069</c:v>
                </c:pt>
                <c:pt idx="391">
                  <c:v>0.0608999989926815</c:v>
                </c:pt>
                <c:pt idx="392">
                  <c:v>0.0606000013649464</c:v>
                </c:pt>
                <c:pt idx="393">
                  <c:v>0.0604000017046928</c:v>
                </c:pt>
                <c:pt idx="394">
                  <c:v>0.0599999986588955</c:v>
                </c:pt>
                <c:pt idx="395">
                  <c:v>0.0595000013709068</c:v>
                </c:pt>
                <c:pt idx="396">
                  <c:v>0.0590999983251095</c:v>
                </c:pt>
                <c:pt idx="397">
                  <c:v>0.0590000003576279</c:v>
                </c:pt>
                <c:pt idx="398">
                  <c:v>0.0586000010371208</c:v>
                </c:pt>
                <c:pt idx="399">
                  <c:v>0.0581000000238418</c:v>
                </c:pt>
                <c:pt idx="400">
                  <c:v>0.0579999983310699</c:v>
                </c:pt>
                <c:pt idx="401">
                  <c:v>0.0577999986708164</c:v>
                </c:pt>
                <c:pt idx="402">
                  <c:v>0.0577000007033348</c:v>
                </c:pt>
                <c:pt idx="403">
                  <c:v>0.0573999993503094</c:v>
                </c:pt>
                <c:pt idx="404">
                  <c:v>0.0568999983370304</c:v>
                </c:pt>
                <c:pt idx="405">
                  <c:v>0.0568000003695488</c:v>
                </c:pt>
                <c:pt idx="406">
                  <c:v>0.0564999990165233</c:v>
                </c:pt>
                <c:pt idx="407">
                  <c:v>0.0562999993562698</c:v>
                </c:pt>
                <c:pt idx="408">
                  <c:v>0.0560000017285347</c:v>
                </c:pt>
                <c:pt idx="409">
                  <c:v>0.0557999983429909</c:v>
                </c:pt>
                <c:pt idx="410">
                  <c:v>0.0555000007152557</c:v>
                </c:pt>
                <c:pt idx="411">
                  <c:v>0.0553000010550022</c:v>
                </c:pt>
                <c:pt idx="412">
                  <c:v>0.0551000013947487</c:v>
                </c:pt>
                <c:pt idx="413">
                  <c:v>0.0549000017344952</c:v>
                </c:pt>
                <c:pt idx="414">
                  <c:v>0.0546999983489513</c:v>
                </c:pt>
                <c:pt idx="415">
                  <c:v>0.0546000003814697</c:v>
                </c:pt>
                <c:pt idx="416">
                  <c:v>0.0544000007212162</c:v>
                </c:pt>
                <c:pt idx="417">
                  <c:v>0.0542999990284443</c:v>
                </c:pt>
                <c:pt idx="418">
                  <c:v>0.0540999993681908</c:v>
                </c:pt>
                <c:pt idx="419">
                  <c:v>0.0540000014007091</c:v>
                </c:pt>
                <c:pt idx="420">
                  <c:v>0.0538000017404556</c:v>
                </c:pt>
                <c:pt idx="421">
                  <c:v>0.0538000017404556</c:v>
                </c:pt>
                <c:pt idx="422">
                  <c:v>0.0537000000476837</c:v>
                </c:pt>
                <c:pt idx="423">
                  <c:v>0.0535000003874302</c:v>
                </c:pt>
                <c:pt idx="424">
                  <c:v>0.0533999986946583</c:v>
                </c:pt>
                <c:pt idx="425">
                  <c:v>0.0533000007271767</c:v>
                </c:pt>
                <c:pt idx="426">
                  <c:v>0.0531999990344047</c:v>
                </c:pt>
                <c:pt idx="427">
                  <c:v>0.0531000010669231</c:v>
                </c:pt>
                <c:pt idx="428">
                  <c:v>0.0531000010669231</c:v>
                </c:pt>
                <c:pt idx="429">
                  <c:v>0.0531000010669231</c:v>
                </c:pt>
                <c:pt idx="430">
                  <c:v>0.0531000010669231</c:v>
                </c:pt>
                <c:pt idx="431">
                  <c:v>0.0531999990344047</c:v>
                </c:pt>
                <c:pt idx="432">
                  <c:v>0.0531999990344047</c:v>
                </c:pt>
                <c:pt idx="433">
                  <c:v>0.0531999990344047</c:v>
                </c:pt>
                <c:pt idx="434">
                  <c:v>0.0531999990344047</c:v>
                </c:pt>
                <c:pt idx="435">
                  <c:v>0.0531000010669231</c:v>
                </c:pt>
                <c:pt idx="436">
                  <c:v>0.0531999990344047</c:v>
                </c:pt>
                <c:pt idx="437">
                  <c:v>0.0533000007271767</c:v>
                </c:pt>
                <c:pt idx="438">
                  <c:v>0.0531000010669231</c:v>
                </c:pt>
                <c:pt idx="439">
                  <c:v>0.0531999990344047</c:v>
                </c:pt>
                <c:pt idx="440">
                  <c:v>0.0529999993741512</c:v>
                </c:pt>
                <c:pt idx="441">
                  <c:v>0.0529999993741512</c:v>
                </c:pt>
                <c:pt idx="442">
                  <c:v>0.0529999993741512</c:v>
                </c:pt>
                <c:pt idx="443">
                  <c:v>0.0527999997138977</c:v>
                </c:pt>
                <c:pt idx="444">
                  <c:v>0.0526000000536442</c:v>
                </c:pt>
                <c:pt idx="445">
                  <c:v>0.0524999983608723</c:v>
                </c:pt>
                <c:pt idx="446">
                  <c:v>0.0524000003933906</c:v>
                </c:pt>
                <c:pt idx="447">
                  <c:v>0.0522999987006187</c:v>
                </c:pt>
                <c:pt idx="448">
                  <c:v>0.0522000007331371</c:v>
                </c:pt>
                <c:pt idx="449">
                  <c:v>0.0520000010728836</c:v>
                </c:pt>
                <c:pt idx="450">
                  <c:v>0.0518999993801117</c:v>
                </c:pt>
                <c:pt idx="451">
                  <c:v>0.0516000017523765</c:v>
                </c:pt>
                <c:pt idx="452">
                  <c:v>0.0516000017523765</c:v>
                </c:pt>
                <c:pt idx="453">
                  <c:v>0.0513999983668327</c:v>
                </c:pt>
                <c:pt idx="454">
                  <c:v>0.0513000003993511</c:v>
                </c:pt>
                <c:pt idx="455">
                  <c:v>0.0511999987065792</c:v>
                </c:pt>
                <c:pt idx="456">
                  <c:v>0.0511000007390976</c:v>
                </c:pt>
                <c:pt idx="457">
                  <c:v>0.0509000010788441</c:v>
                </c:pt>
                <c:pt idx="458">
                  <c:v>0.0507000014185905</c:v>
                </c:pt>
                <c:pt idx="459">
                  <c:v>0.0505999997258186</c:v>
                </c:pt>
                <c:pt idx="460">
                  <c:v>0.0505999997258186</c:v>
                </c:pt>
                <c:pt idx="461">
                  <c:v>0.050500001758337</c:v>
                </c:pt>
                <c:pt idx="462">
                  <c:v>0.0502999983727932</c:v>
                </c:pt>
                <c:pt idx="463">
                  <c:v>0.0500999987125397</c:v>
                </c:pt>
                <c:pt idx="464">
                  <c:v>0.050000000745058</c:v>
                </c:pt>
                <c:pt idx="465">
                  <c:v>0.0498999990522861</c:v>
                </c:pt>
                <c:pt idx="466">
                  <c:v>0.0498000010848045</c:v>
                </c:pt>
                <c:pt idx="467">
                  <c:v>0.0498000010848045</c:v>
                </c:pt>
                <c:pt idx="468">
                  <c:v>0.0496999993920326</c:v>
                </c:pt>
                <c:pt idx="469">
                  <c:v>0.0494999997317791</c:v>
                </c:pt>
                <c:pt idx="470">
                  <c:v>0.0494000017642975</c:v>
                </c:pt>
                <c:pt idx="471">
                  <c:v>0.0493000000715256</c:v>
                </c:pt>
                <c:pt idx="472">
                  <c:v>0.049100000411272</c:v>
                </c:pt>
                <c:pt idx="473">
                  <c:v>0.0489999987185001</c:v>
                </c:pt>
                <c:pt idx="474">
                  <c:v>0.0489000007510185</c:v>
                </c:pt>
                <c:pt idx="475">
                  <c:v>0.0487999990582466</c:v>
                </c:pt>
                <c:pt idx="476">
                  <c:v>0.0485999993979931</c:v>
                </c:pt>
                <c:pt idx="477">
                  <c:v>0.0485000014305115</c:v>
                </c:pt>
                <c:pt idx="478">
                  <c:v>0.0483000017702579</c:v>
                </c:pt>
                <c:pt idx="479">
                  <c:v>0.0483000017702579</c:v>
                </c:pt>
                <c:pt idx="480">
                  <c:v>0.048200000077486</c:v>
                </c:pt>
                <c:pt idx="481">
                  <c:v>0.0478999987244606</c:v>
                </c:pt>
                <c:pt idx="482">
                  <c:v>0.047800000756979</c:v>
                </c:pt>
                <c:pt idx="483">
                  <c:v>0.047800000756979</c:v>
                </c:pt>
                <c:pt idx="484">
                  <c:v>0.0474999994039535</c:v>
                </c:pt>
                <c:pt idx="485">
                  <c:v>0.0474999994039535</c:v>
                </c:pt>
                <c:pt idx="486">
                  <c:v>0.0472999997437</c:v>
                </c:pt>
                <c:pt idx="487">
                  <c:v>0.0472999997437</c:v>
                </c:pt>
                <c:pt idx="488">
                  <c:v>0.0471000000834465</c:v>
                </c:pt>
                <c:pt idx="489">
                  <c:v>0.0469999983906746</c:v>
                </c:pt>
                <c:pt idx="490">
                  <c:v>0.046900000423193</c:v>
                </c:pt>
                <c:pt idx="491">
                  <c:v>0.0467000007629394</c:v>
                </c:pt>
                <c:pt idx="492">
                  <c:v>0.0467000007629394</c:v>
                </c:pt>
                <c:pt idx="493">
                  <c:v>0.0467000007629394</c:v>
                </c:pt>
                <c:pt idx="494">
                  <c:v>0.0465000011026859</c:v>
                </c:pt>
                <c:pt idx="495">
                  <c:v>0.0463000014424324</c:v>
                </c:pt>
                <c:pt idx="496">
                  <c:v>0.0461999997496605</c:v>
                </c:pt>
                <c:pt idx="497">
                  <c:v>0.0463000014424324</c:v>
                </c:pt>
                <c:pt idx="498">
                  <c:v>0.046000000089407</c:v>
                </c:pt>
                <c:pt idx="499">
                  <c:v>0.0458000004291534</c:v>
                </c:pt>
                <c:pt idx="500">
                  <c:v>0.0458000004291534</c:v>
                </c:pt>
                <c:pt idx="501">
                  <c:v>0.0456999987363815</c:v>
                </c:pt>
                <c:pt idx="502">
                  <c:v>0.0456000007688999</c:v>
                </c:pt>
                <c:pt idx="503">
                  <c:v>0.045499999076128</c:v>
                </c:pt>
                <c:pt idx="504">
                  <c:v>0.0454000011086464</c:v>
                </c:pt>
                <c:pt idx="505">
                  <c:v>0.0452999994158745</c:v>
                </c:pt>
                <c:pt idx="506">
                  <c:v>0.0452999994158745</c:v>
                </c:pt>
                <c:pt idx="507">
                  <c:v>0.0450999997556209</c:v>
                </c:pt>
                <c:pt idx="508">
                  <c:v>0.0452000014483929</c:v>
                </c:pt>
                <c:pt idx="509">
                  <c:v>0.0450999997556209</c:v>
                </c:pt>
                <c:pt idx="510">
                  <c:v>0.0450999997556209</c:v>
                </c:pt>
                <c:pt idx="511">
                  <c:v>0.0450000017881393</c:v>
                </c:pt>
                <c:pt idx="512">
                  <c:v>0.0450000017881393</c:v>
                </c:pt>
                <c:pt idx="513">
                  <c:v>0.0449000000953674</c:v>
                </c:pt>
                <c:pt idx="514">
                  <c:v>0.0449000000953674</c:v>
                </c:pt>
                <c:pt idx="515">
                  <c:v>0.0447999984025955</c:v>
                </c:pt>
                <c:pt idx="516">
                  <c:v>0.0447999984025955</c:v>
                </c:pt>
                <c:pt idx="517">
                  <c:v>0.0447999984025955</c:v>
                </c:pt>
                <c:pt idx="518">
                  <c:v>0.0447999984025955</c:v>
                </c:pt>
                <c:pt idx="519">
                  <c:v>0.0447999984025955</c:v>
                </c:pt>
                <c:pt idx="520">
                  <c:v>0.0443999990820885</c:v>
                </c:pt>
                <c:pt idx="521">
                  <c:v>0.0450000017881393</c:v>
                </c:pt>
                <c:pt idx="522">
                  <c:v>0.0452000014483929</c:v>
                </c:pt>
                <c:pt idx="523">
                  <c:v>0.0454000011086464</c:v>
                </c:pt>
                <c:pt idx="524">
                  <c:v>0.0450000017881393</c:v>
                </c:pt>
                <c:pt idx="525">
                  <c:v>0.0450999997556209</c:v>
                </c:pt>
                <c:pt idx="526">
                  <c:v>0.0450999997556209</c:v>
                </c:pt>
                <c:pt idx="527">
                  <c:v>0.0454000011086464</c:v>
                </c:pt>
                <c:pt idx="528">
                  <c:v>0.0452999994158745</c:v>
                </c:pt>
                <c:pt idx="529">
                  <c:v>0.0452000014483929</c:v>
                </c:pt>
                <c:pt idx="530">
                  <c:v>0.0458000004291534</c:v>
                </c:pt>
                <c:pt idx="531">
                  <c:v>0.046000000089407</c:v>
                </c:pt>
                <c:pt idx="532">
                  <c:v>0.0461999997496605</c:v>
                </c:pt>
                <c:pt idx="533">
                  <c:v>0.046399999409914</c:v>
                </c:pt>
                <c:pt idx="534">
                  <c:v>0.0467000007629394</c:v>
                </c:pt>
                <c:pt idx="535">
                  <c:v>0.0465999990701675</c:v>
                </c:pt>
                <c:pt idx="536">
                  <c:v>0.0467999987304211</c:v>
                </c:pt>
                <c:pt idx="537">
                  <c:v>0.046900000423193</c:v>
                </c:pt>
                <c:pt idx="538">
                  <c:v>0.0469999983906746</c:v>
                </c:pt>
                <c:pt idx="539">
                  <c:v>0.0469999983906746</c:v>
                </c:pt>
                <c:pt idx="540">
                  <c:v>0.046900000423193</c:v>
                </c:pt>
                <c:pt idx="541">
                  <c:v>0.0471000000834465</c:v>
                </c:pt>
                <c:pt idx="542">
                  <c:v>0.0471000000834465</c:v>
                </c:pt>
                <c:pt idx="543">
                  <c:v>0.0471000000834465</c:v>
                </c:pt>
                <c:pt idx="544">
                  <c:v>0.0472000017762184</c:v>
                </c:pt>
                <c:pt idx="545">
                  <c:v>0.0471000000834465</c:v>
                </c:pt>
                <c:pt idx="546">
                  <c:v>0.0472000017762184</c:v>
                </c:pt>
                <c:pt idx="547">
                  <c:v>0.0471000000834465</c:v>
                </c:pt>
                <c:pt idx="548">
                  <c:v>0.0472999997437</c:v>
                </c:pt>
                <c:pt idx="549">
                  <c:v>0.0472000017762184</c:v>
                </c:pt>
                <c:pt idx="550">
                  <c:v>0.0472999997437</c:v>
                </c:pt>
                <c:pt idx="551">
                  <c:v>0.0472999997437</c:v>
                </c:pt>
                <c:pt idx="552">
                  <c:v>0.0472999997437</c:v>
                </c:pt>
                <c:pt idx="553">
                  <c:v>0.0474000014364719</c:v>
                </c:pt>
                <c:pt idx="554">
                  <c:v>0.0474000014364719</c:v>
                </c:pt>
                <c:pt idx="555">
                  <c:v>0.0474999994039535</c:v>
                </c:pt>
                <c:pt idx="556">
                  <c:v>0.0474000014364719</c:v>
                </c:pt>
                <c:pt idx="557">
                  <c:v>0.0474999994039535</c:v>
                </c:pt>
                <c:pt idx="558">
                  <c:v>0.0474999994039535</c:v>
                </c:pt>
                <c:pt idx="559">
                  <c:v>0.0476000010967255</c:v>
                </c:pt>
                <c:pt idx="560">
                  <c:v>0.0476000010967255</c:v>
                </c:pt>
                <c:pt idx="561">
                  <c:v>0.0476000010967255</c:v>
                </c:pt>
                <c:pt idx="562">
                  <c:v>0.0476000010967255</c:v>
                </c:pt>
                <c:pt idx="563">
                  <c:v>0.0476000010967255</c:v>
                </c:pt>
                <c:pt idx="564">
                  <c:v>0.0476999990642071</c:v>
                </c:pt>
                <c:pt idx="565">
                  <c:v>0.0476999990642071</c:v>
                </c:pt>
                <c:pt idx="566">
                  <c:v>0.0476000010967255</c:v>
                </c:pt>
                <c:pt idx="567">
                  <c:v>0.0476999990642071</c:v>
                </c:pt>
                <c:pt idx="568">
                  <c:v>0.0476999990642071</c:v>
                </c:pt>
                <c:pt idx="569">
                  <c:v>0.047800000756979</c:v>
                </c:pt>
                <c:pt idx="570">
                  <c:v>0.047800000756979</c:v>
                </c:pt>
                <c:pt idx="571">
                  <c:v>0.0478999987244606</c:v>
                </c:pt>
                <c:pt idx="572">
                  <c:v>0.0478999987244606</c:v>
                </c:pt>
                <c:pt idx="573">
                  <c:v>0.0480000004172325</c:v>
                </c:pt>
                <c:pt idx="574">
                  <c:v>0.0480999983847141</c:v>
                </c:pt>
                <c:pt idx="575">
                  <c:v>0.0480999983847141</c:v>
                </c:pt>
                <c:pt idx="576">
                  <c:v>0.048200000077486</c:v>
                </c:pt>
                <c:pt idx="577">
                  <c:v>0.0483000017702579</c:v>
                </c:pt>
                <c:pt idx="578">
                  <c:v>0.0483999997377396</c:v>
                </c:pt>
                <c:pt idx="579">
                  <c:v>0.0485999993979931</c:v>
                </c:pt>
                <c:pt idx="580">
                  <c:v>0.0487999990582466</c:v>
                </c:pt>
                <c:pt idx="581">
                  <c:v>0.0489000007510185</c:v>
                </c:pt>
                <c:pt idx="582">
                  <c:v>0.0489000007510185</c:v>
                </c:pt>
                <c:pt idx="583">
                  <c:v>0.0489000007510185</c:v>
                </c:pt>
                <c:pt idx="584">
                  <c:v>0.0489000007510185</c:v>
                </c:pt>
                <c:pt idx="585">
                  <c:v>0.0489999987185001</c:v>
                </c:pt>
                <c:pt idx="586">
                  <c:v>0.0489999987185001</c:v>
                </c:pt>
                <c:pt idx="587">
                  <c:v>0.0489999987185001</c:v>
                </c:pt>
                <c:pt idx="588">
                  <c:v>0.048700001090765</c:v>
                </c:pt>
                <c:pt idx="589">
                  <c:v>0.0494000017642975</c:v>
                </c:pt>
                <c:pt idx="590">
                  <c:v>0.0494000017642975</c:v>
                </c:pt>
                <c:pt idx="591">
                  <c:v>0.0494999997317791</c:v>
                </c:pt>
                <c:pt idx="592">
                  <c:v>0.0496999993920326</c:v>
                </c:pt>
                <c:pt idx="593">
                  <c:v>0.0498000010848045</c:v>
                </c:pt>
                <c:pt idx="594">
                  <c:v>0.0502999983727932</c:v>
                </c:pt>
                <c:pt idx="595">
                  <c:v>0.0502000004053116</c:v>
                </c:pt>
                <c:pt idx="596">
                  <c:v>0.050500001758337</c:v>
                </c:pt>
                <c:pt idx="597">
                  <c:v>0.0502999983727932</c:v>
                </c:pt>
                <c:pt idx="598">
                  <c:v>0.0504000000655651</c:v>
                </c:pt>
                <c:pt idx="599">
                  <c:v>0.050500001758337</c:v>
                </c:pt>
                <c:pt idx="600">
                  <c:v>0.0505999997258186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'Zonder zout'!$A$11</c:f>
              <c:strCache>
                <c:ptCount val="1"/>
                <c:pt idx="0">
                  <c:v>100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zout'!$B$11:$WD$11</c:f>
              <c:numCache>
                <c:formatCode>General</c:formatCode>
                <c:ptCount val="601"/>
                <c:pt idx="0">
                  <c:v>0.258500009775162</c:v>
                </c:pt>
                <c:pt idx="1">
                  <c:v>0.257499992847443</c:v>
                </c:pt>
                <c:pt idx="2">
                  <c:v>0.255800008773804</c:v>
                </c:pt>
                <c:pt idx="3">
                  <c:v>0.253600001335144</c:v>
                </c:pt>
                <c:pt idx="4">
                  <c:v>0.252000004053116</c:v>
                </c:pt>
                <c:pt idx="5">
                  <c:v>0.250999987125397</c:v>
                </c:pt>
                <c:pt idx="6">
                  <c:v>0.249200001358986</c:v>
                </c:pt>
                <c:pt idx="7">
                  <c:v>0.24779999256134</c:v>
                </c:pt>
                <c:pt idx="8">
                  <c:v>0.246199995279312</c:v>
                </c:pt>
                <c:pt idx="9">
                  <c:v>0.2449000030756</c:v>
                </c:pt>
                <c:pt idx="10">
                  <c:v>0.243599995970726</c:v>
                </c:pt>
                <c:pt idx="11">
                  <c:v>0.24269999563694</c:v>
                </c:pt>
                <c:pt idx="12">
                  <c:v>0.241400003433228</c:v>
                </c:pt>
                <c:pt idx="13">
                  <c:v>0.23989999294281</c:v>
                </c:pt>
                <c:pt idx="14">
                  <c:v>0.238800004124641</c:v>
                </c:pt>
                <c:pt idx="15">
                  <c:v>0.237499997019768</c:v>
                </c:pt>
                <c:pt idx="16">
                  <c:v>0.239500001072884</c:v>
                </c:pt>
                <c:pt idx="17">
                  <c:v>0.237900003790855</c:v>
                </c:pt>
                <c:pt idx="18">
                  <c:v>0.236399993300438</c:v>
                </c:pt>
                <c:pt idx="19">
                  <c:v>0.235100001096725</c:v>
                </c:pt>
                <c:pt idx="20">
                  <c:v>0.234099999070168</c:v>
                </c:pt>
                <c:pt idx="21">
                  <c:v>0.23309999704361</c:v>
                </c:pt>
                <c:pt idx="22">
                  <c:v>0.232500001788139</c:v>
                </c:pt>
                <c:pt idx="23">
                  <c:v>0.230499997735023</c:v>
                </c:pt>
                <c:pt idx="24">
                  <c:v>0.229499995708466</c:v>
                </c:pt>
                <c:pt idx="25">
                  <c:v>0.228499993681908</c:v>
                </c:pt>
                <c:pt idx="26">
                  <c:v>0.227400004863739</c:v>
                </c:pt>
                <c:pt idx="27">
                  <c:v>0.226400002837181</c:v>
                </c:pt>
                <c:pt idx="28">
                  <c:v>0.225600004196167</c:v>
                </c:pt>
                <c:pt idx="29">
                  <c:v>0.224600002169609</c:v>
                </c:pt>
                <c:pt idx="30">
                  <c:v>0.223900005221367</c:v>
                </c:pt>
                <c:pt idx="31">
                  <c:v>0.222900003194809</c:v>
                </c:pt>
                <c:pt idx="32">
                  <c:v>0.222200006246567</c:v>
                </c:pt>
                <c:pt idx="33">
                  <c:v>0.221399992704391</c:v>
                </c:pt>
                <c:pt idx="34">
                  <c:v>0.220500007271767</c:v>
                </c:pt>
                <c:pt idx="35">
                  <c:v>0.219699993729591</c:v>
                </c:pt>
                <c:pt idx="36">
                  <c:v>0.218999996781349</c:v>
                </c:pt>
                <c:pt idx="37">
                  <c:v>0.218400001525879</c:v>
                </c:pt>
                <c:pt idx="38">
                  <c:v>0.217899993062019</c:v>
                </c:pt>
                <c:pt idx="39">
                  <c:v>0.217299997806549</c:v>
                </c:pt>
                <c:pt idx="40">
                  <c:v>0.216800004243851</c:v>
                </c:pt>
                <c:pt idx="41">
                  <c:v>0.215900003910065</c:v>
                </c:pt>
                <c:pt idx="42">
                  <c:v>0.215399995446205</c:v>
                </c:pt>
                <c:pt idx="43">
                  <c:v>0.215000003576279</c:v>
                </c:pt>
                <c:pt idx="44">
                  <c:v>0.214200004935265</c:v>
                </c:pt>
                <c:pt idx="45">
                  <c:v>0.213699996471405</c:v>
                </c:pt>
                <c:pt idx="46">
                  <c:v>0.213200002908707</c:v>
                </c:pt>
                <c:pt idx="47">
                  <c:v>0.212899997830391</c:v>
                </c:pt>
                <c:pt idx="48">
                  <c:v>0.212400004267693</c:v>
                </c:pt>
                <c:pt idx="49">
                  <c:v>0.211799994111061</c:v>
                </c:pt>
                <c:pt idx="50">
                  <c:v>0.21170000731945</c:v>
                </c:pt>
                <c:pt idx="51">
                  <c:v>0.211199998855591</c:v>
                </c:pt>
                <c:pt idx="52">
                  <c:v>0.210600003600121</c:v>
                </c:pt>
                <c:pt idx="53">
                  <c:v>0.210199996829033</c:v>
                </c:pt>
                <c:pt idx="54">
                  <c:v>0.209600001573563</c:v>
                </c:pt>
                <c:pt idx="55">
                  <c:v>0.209199994802475</c:v>
                </c:pt>
                <c:pt idx="56">
                  <c:v>0.208800002932549</c:v>
                </c:pt>
                <c:pt idx="57">
                  <c:v>0.208299994468689</c:v>
                </c:pt>
                <c:pt idx="58">
                  <c:v>0.207800000905991</c:v>
                </c:pt>
                <c:pt idx="59">
                  <c:v>0.207399994134903</c:v>
                </c:pt>
                <c:pt idx="60">
                  <c:v>0.207100003957748</c:v>
                </c:pt>
                <c:pt idx="61">
                  <c:v>0.206599995493889</c:v>
                </c:pt>
                <c:pt idx="62">
                  <c:v>0.206300005316734</c:v>
                </c:pt>
                <c:pt idx="63">
                  <c:v>0.205799996852875</c:v>
                </c:pt>
                <c:pt idx="64">
                  <c:v>0.205300003290176</c:v>
                </c:pt>
                <c:pt idx="65">
                  <c:v>0.205099999904633</c:v>
                </c:pt>
                <c:pt idx="66">
                  <c:v>0.204500004649162</c:v>
                </c:pt>
                <c:pt idx="67">
                  <c:v>0.204199999570847</c:v>
                </c:pt>
                <c:pt idx="68">
                  <c:v>0.203700006008148</c:v>
                </c:pt>
                <c:pt idx="69">
                  <c:v>0.203400000929832</c:v>
                </c:pt>
                <c:pt idx="70">
                  <c:v>0.202999994158745</c:v>
                </c:pt>
                <c:pt idx="71">
                  <c:v>0.202500000596046</c:v>
                </c:pt>
                <c:pt idx="72">
                  <c:v>0.202000007033348</c:v>
                </c:pt>
                <c:pt idx="73">
                  <c:v>0.201700001955032</c:v>
                </c:pt>
                <c:pt idx="74">
                  <c:v>0.200800001621246</c:v>
                </c:pt>
                <c:pt idx="75">
                  <c:v>0.200399994850159</c:v>
                </c:pt>
                <c:pt idx="76">
                  <c:v>0.199799999594688</c:v>
                </c:pt>
                <c:pt idx="77">
                  <c:v>0.199499994516373</c:v>
                </c:pt>
                <c:pt idx="78">
                  <c:v>0.198899999260902</c:v>
                </c:pt>
                <c:pt idx="79">
                  <c:v>0.198400005698204</c:v>
                </c:pt>
                <c:pt idx="80">
                  <c:v>0.198100000619888</c:v>
                </c:pt>
                <c:pt idx="81">
                  <c:v>0.19760000705719</c:v>
                </c:pt>
                <c:pt idx="82">
                  <c:v>0.197200000286102</c:v>
                </c:pt>
                <c:pt idx="83">
                  <c:v>0.196700006723404</c:v>
                </c:pt>
                <c:pt idx="84">
                  <c:v>0.195999994874001</c:v>
                </c:pt>
                <c:pt idx="85">
                  <c:v>0.195500001311302</c:v>
                </c:pt>
                <c:pt idx="86">
                  <c:v>0.194700002670288</c:v>
                </c:pt>
                <c:pt idx="87">
                  <c:v>0.194199994206428</c:v>
                </c:pt>
                <c:pt idx="88">
                  <c:v>0.19370000064373</c:v>
                </c:pt>
                <c:pt idx="89">
                  <c:v>0.193499997258186</c:v>
                </c:pt>
                <c:pt idx="90">
                  <c:v>0.19310000538826</c:v>
                </c:pt>
                <c:pt idx="91">
                  <c:v>0.192399993538856</c:v>
                </c:pt>
                <c:pt idx="92">
                  <c:v>0.191899999976158</c:v>
                </c:pt>
                <c:pt idx="93">
                  <c:v>0.19140000641346</c:v>
                </c:pt>
                <c:pt idx="94">
                  <c:v>0.190999999642372</c:v>
                </c:pt>
                <c:pt idx="95">
                  <c:v>0.190500006079674</c:v>
                </c:pt>
                <c:pt idx="96">
                  <c:v>0.189999997615814</c:v>
                </c:pt>
                <c:pt idx="97">
                  <c:v>0.18979999423027</c:v>
                </c:pt>
                <c:pt idx="98">
                  <c:v>0.189500004053116</c:v>
                </c:pt>
                <c:pt idx="99">
                  <c:v>0.188999995589256</c:v>
                </c:pt>
                <c:pt idx="100">
                  <c:v>0.188700005412102</c:v>
                </c:pt>
                <c:pt idx="101">
                  <c:v>0.188299998641014</c:v>
                </c:pt>
                <c:pt idx="102">
                  <c:v>0.187900006771088</c:v>
                </c:pt>
                <c:pt idx="103">
                  <c:v>0.187399998307228</c:v>
                </c:pt>
                <c:pt idx="104">
                  <c:v>0.186800003051758</c:v>
                </c:pt>
                <c:pt idx="105">
                  <c:v>0.186299994587898</c:v>
                </c:pt>
                <c:pt idx="106">
                  <c:v>0.186100006103516</c:v>
                </c:pt>
                <c:pt idx="107">
                  <c:v>0.186000004410744</c:v>
                </c:pt>
                <c:pt idx="108">
                  <c:v>0.18520000576973</c:v>
                </c:pt>
                <c:pt idx="109">
                  <c:v>0.184900000691414</c:v>
                </c:pt>
                <c:pt idx="110">
                  <c:v>0.18469999730587</c:v>
                </c:pt>
                <c:pt idx="111">
                  <c:v>0.184400007128715</c:v>
                </c:pt>
                <c:pt idx="112">
                  <c:v>0.184200003743172</c:v>
                </c:pt>
                <c:pt idx="113">
                  <c:v>0.183799996972084</c:v>
                </c:pt>
                <c:pt idx="114">
                  <c:v>0.18359999358654</c:v>
                </c:pt>
                <c:pt idx="115">
                  <c:v>0.183200001716614</c:v>
                </c:pt>
                <c:pt idx="116">
                  <c:v>0.183100000023842</c:v>
                </c:pt>
                <c:pt idx="117">
                  <c:v>0.182799994945526</c:v>
                </c:pt>
                <c:pt idx="118">
                  <c:v>0.1824000030756</c:v>
                </c:pt>
                <c:pt idx="119">
                  <c:v>0.182099997997284</c:v>
                </c:pt>
                <c:pt idx="120">
                  <c:v>0.18189999461174</c:v>
                </c:pt>
                <c:pt idx="121">
                  <c:v>0.18129999935627</c:v>
                </c:pt>
                <c:pt idx="122">
                  <c:v>0.180999994277954</c:v>
                </c:pt>
                <c:pt idx="123">
                  <c:v>0.180899992585182</c:v>
                </c:pt>
                <c:pt idx="124">
                  <c:v>0.180299997329712</c:v>
                </c:pt>
                <c:pt idx="125">
                  <c:v>0.180299997329712</c:v>
                </c:pt>
                <c:pt idx="126">
                  <c:v>0.179900005459785</c:v>
                </c:pt>
                <c:pt idx="127">
                  <c:v>0.179800003767014</c:v>
                </c:pt>
                <c:pt idx="128">
                  <c:v>0.179700002074242</c:v>
                </c:pt>
                <c:pt idx="129">
                  <c:v>0.17960000038147</c:v>
                </c:pt>
                <c:pt idx="130">
                  <c:v>0.179399996995926</c:v>
                </c:pt>
                <c:pt idx="131">
                  <c:v>0.179299995303154</c:v>
                </c:pt>
                <c:pt idx="132">
                  <c:v>0.179000005125999</c:v>
                </c:pt>
                <c:pt idx="133">
                  <c:v>0.179199993610382</c:v>
                </c:pt>
                <c:pt idx="134">
                  <c:v>0.179199993610382</c:v>
                </c:pt>
                <c:pt idx="135">
                  <c:v>0.179100006818771</c:v>
                </c:pt>
                <c:pt idx="136">
                  <c:v>0.178900003433228</c:v>
                </c:pt>
                <c:pt idx="137">
                  <c:v>0.178700000047684</c:v>
                </c:pt>
                <c:pt idx="138">
                  <c:v>0.178599998354912</c:v>
                </c:pt>
                <c:pt idx="139">
                  <c:v>0.178800001740456</c:v>
                </c:pt>
                <c:pt idx="140">
                  <c:v>0.178800001740456</c:v>
                </c:pt>
                <c:pt idx="141">
                  <c:v>0.178700000047684</c:v>
                </c:pt>
                <c:pt idx="142">
                  <c:v>0.17849999666214</c:v>
                </c:pt>
                <c:pt idx="143">
                  <c:v>0.178299993276596</c:v>
                </c:pt>
                <c:pt idx="144">
                  <c:v>0.178399994969368</c:v>
                </c:pt>
                <c:pt idx="145">
                  <c:v>0.178200006484985</c:v>
                </c:pt>
                <c:pt idx="146">
                  <c:v>0.178399994969368</c:v>
                </c:pt>
                <c:pt idx="147">
                  <c:v>0.178399994969368</c:v>
                </c:pt>
                <c:pt idx="148">
                  <c:v>0.178299993276596</c:v>
                </c:pt>
                <c:pt idx="149">
                  <c:v>0.178399994969368</c:v>
                </c:pt>
                <c:pt idx="150">
                  <c:v>0.178399994969368</c:v>
                </c:pt>
                <c:pt idx="151">
                  <c:v>0.17849999666214</c:v>
                </c:pt>
                <c:pt idx="152">
                  <c:v>0.178700000047684</c:v>
                </c:pt>
                <c:pt idx="153">
                  <c:v>0.179000005125999</c:v>
                </c:pt>
                <c:pt idx="154">
                  <c:v>0.179000005125999</c:v>
                </c:pt>
                <c:pt idx="155">
                  <c:v>0.179299995303154</c:v>
                </c:pt>
                <c:pt idx="156">
                  <c:v>0.179499998688698</c:v>
                </c:pt>
                <c:pt idx="157">
                  <c:v>0.179499998688698</c:v>
                </c:pt>
                <c:pt idx="158">
                  <c:v>0.179800003767014</c:v>
                </c:pt>
                <c:pt idx="159">
                  <c:v>0.180000007152557</c:v>
                </c:pt>
                <c:pt idx="160">
                  <c:v>0.180500000715256</c:v>
                </c:pt>
                <c:pt idx="161">
                  <c:v>0.1807000041008</c:v>
                </c:pt>
                <c:pt idx="162">
                  <c:v>0.180899992585182</c:v>
                </c:pt>
                <c:pt idx="163">
                  <c:v>0.18129999935627</c:v>
                </c:pt>
                <c:pt idx="164">
                  <c:v>0.181700006127357</c:v>
                </c:pt>
                <c:pt idx="165">
                  <c:v>0.182099997997284</c:v>
                </c:pt>
                <c:pt idx="166">
                  <c:v>0.1824000030756</c:v>
                </c:pt>
                <c:pt idx="167">
                  <c:v>0.182899996638298</c:v>
                </c:pt>
                <c:pt idx="168">
                  <c:v>0.18359999358654</c:v>
                </c:pt>
                <c:pt idx="169">
                  <c:v>0.184200003743172</c:v>
                </c:pt>
                <c:pt idx="170">
                  <c:v>0.184499993920326</c:v>
                </c:pt>
                <c:pt idx="171">
                  <c:v>0.185499995946884</c:v>
                </c:pt>
                <c:pt idx="172">
                  <c:v>0.186499997973442</c:v>
                </c:pt>
                <c:pt idx="173">
                  <c:v>0.187199994921684</c:v>
                </c:pt>
                <c:pt idx="174">
                  <c:v>0.187800005078316</c:v>
                </c:pt>
                <c:pt idx="175">
                  <c:v>0.188899993896484</c:v>
                </c:pt>
                <c:pt idx="176">
                  <c:v>0.18979999423027</c:v>
                </c:pt>
                <c:pt idx="177">
                  <c:v>0.190799996256828</c:v>
                </c:pt>
                <c:pt idx="178">
                  <c:v>0.191599994897842</c:v>
                </c:pt>
                <c:pt idx="179">
                  <c:v>0.192399993538856</c:v>
                </c:pt>
                <c:pt idx="180">
                  <c:v>0.1942999958992</c:v>
                </c:pt>
                <c:pt idx="181">
                  <c:v>0.195299997925758</c:v>
                </c:pt>
                <c:pt idx="182">
                  <c:v>0.195899993181229</c:v>
                </c:pt>
                <c:pt idx="183">
                  <c:v>0.196600005030632</c:v>
                </c:pt>
                <c:pt idx="184">
                  <c:v>0.198100000619888</c:v>
                </c:pt>
                <c:pt idx="185">
                  <c:v>0.198899999260902</c:v>
                </c:pt>
                <c:pt idx="186">
                  <c:v>0.199799999594688</c:v>
                </c:pt>
                <c:pt idx="187">
                  <c:v>0.200599998235703</c:v>
                </c:pt>
                <c:pt idx="188">
                  <c:v>0.202099993824959</c:v>
                </c:pt>
                <c:pt idx="189">
                  <c:v>0.203299999237061</c:v>
                </c:pt>
                <c:pt idx="190">
                  <c:v>0.204199999570847</c:v>
                </c:pt>
                <c:pt idx="191">
                  <c:v>0.206599995493889</c:v>
                </c:pt>
                <c:pt idx="192">
                  <c:v>0.208100005984306</c:v>
                </c:pt>
                <c:pt idx="193">
                  <c:v>0.209999993443489</c:v>
                </c:pt>
                <c:pt idx="194">
                  <c:v>0.211999997496605</c:v>
                </c:pt>
                <c:pt idx="195">
                  <c:v>0.21340000629425</c:v>
                </c:pt>
                <c:pt idx="196">
                  <c:v>0.215000003576279</c:v>
                </c:pt>
                <c:pt idx="197">
                  <c:v>0.217399999499321</c:v>
                </c:pt>
                <c:pt idx="198">
                  <c:v>0.219099998474121</c:v>
                </c:pt>
                <c:pt idx="199">
                  <c:v>0.222399994730949</c:v>
                </c:pt>
                <c:pt idx="200">
                  <c:v>0.224000006914139</c:v>
                </c:pt>
                <c:pt idx="201">
                  <c:v>0.225099995732307</c:v>
                </c:pt>
                <c:pt idx="202">
                  <c:v>0.226699993014336</c:v>
                </c:pt>
                <c:pt idx="203">
                  <c:v>0.230100005865097</c:v>
                </c:pt>
                <c:pt idx="204">
                  <c:v>0.231900006532669</c:v>
                </c:pt>
                <c:pt idx="205">
                  <c:v>0.232999995350838</c:v>
                </c:pt>
                <c:pt idx="206">
                  <c:v>0.234500005841255</c:v>
                </c:pt>
                <c:pt idx="207">
                  <c:v>0.236100003123283</c:v>
                </c:pt>
                <c:pt idx="208">
                  <c:v>0.238499999046326</c:v>
                </c:pt>
                <c:pt idx="209">
                  <c:v>0.24040000140667</c:v>
                </c:pt>
                <c:pt idx="210">
                  <c:v>0.242200002074242</c:v>
                </c:pt>
                <c:pt idx="211">
                  <c:v>0.243599995970726</c:v>
                </c:pt>
                <c:pt idx="212">
                  <c:v>0.244699999690056</c:v>
                </c:pt>
                <c:pt idx="213">
                  <c:v>0.245900005102158</c:v>
                </c:pt>
                <c:pt idx="214">
                  <c:v>0.246999993920326</c:v>
                </c:pt>
                <c:pt idx="215">
                  <c:v>0.247999995946884</c:v>
                </c:pt>
                <c:pt idx="216">
                  <c:v>0.248600006103516</c:v>
                </c:pt>
                <c:pt idx="217">
                  <c:v>0.249599993228912</c:v>
                </c:pt>
                <c:pt idx="218">
                  <c:v>0.250499993562698</c:v>
                </c:pt>
                <c:pt idx="219">
                  <c:v>0.250800013542175</c:v>
                </c:pt>
                <c:pt idx="220">
                  <c:v>0.251800000667572</c:v>
                </c:pt>
                <c:pt idx="221">
                  <c:v>0.252400010824203</c:v>
                </c:pt>
                <c:pt idx="222">
                  <c:v>0.252700001001358</c:v>
                </c:pt>
                <c:pt idx="223">
                  <c:v>0.252799987792969</c:v>
                </c:pt>
                <c:pt idx="224">
                  <c:v>0.252700001001358</c:v>
                </c:pt>
                <c:pt idx="225">
                  <c:v>0.252400010824203</c:v>
                </c:pt>
                <c:pt idx="226">
                  <c:v>0.252000004053116</c:v>
                </c:pt>
                <c:pt idx="227">
                  <c:v>0.251599997282028</c:v>
                </c:pt>
                <c:pt idx="228">
                  <c:v>0.250699996948242</c:v>
                </c:pt>
                <c:pt idx="229">
                  <c:v>0.250099986791611</c:v>
                </c:pt>
                <c:pt idx="230">
                  <c:v>0.248999997973442</c:v>
                </c:pt>
                <c:pt idx="231">
                  <c:v>0.247999995946884</c:v>
                </c:pt>
                <c:pt idx="232">
                  <c:v>0.247299998998642</c:v>
                </c:pt>
                <c:pt idx="233">
                  <c:v>0.24609999358654</c:v>
                </c:pt>
                <c:pt idx="234">
                  <c:v>0.2449000030756</c:v>
                </c:pt>
                <c:pt idx="235">
                  <c:v>0.243499994277954</c:v>
                </c:pt>
                <c:pt idx="236">
                  <c:v>0.242799997329712</c:v>
                </c:pt>
                <c:pt idx="237">
                  <c:v>0.241699993610382</c:v>
                </c:pt>
                <c:pt idx="238">
                  <c:v>0.239600002765655</c:v>
                </c:pt>
                <c:pt idx="239">
                  <c:v>0.236900001764297</c:v>
                </c:pt>
                <c:pt idx="240">
                  <c:v>0.233700007200241</c:v>
                </c:pt>
                <c:pt idx="241">
                  <c:v>0.232299998402596</c:v>
                </c:pt>
                <c:pt idx="242">
                  <c:v>0.230399996042252</c:v>
                </c:pt>
                <c:pt idx="243">
                  <c:v>0.228799998760223</c:v>
                </c:pt>
                <c:pt idx="244">
                  <c:v>0.227899998426437</c:v>
                </c:pt>
                <c:pt idx="245">
                  <c:v>0.225099995732307</c:v>
                </c:pt>
                <c:pt idx="246">
                  <c:v>0.223399996757507</c:v>
                </c:pt>
                <c:pt idx="247">
                  <c:v>0.221300005912781</c:v>
                </c:pt>
                <c:pt idx="248">
                  <c:v>0.219200000166893</c:v>
                </c:pt>
                <c:pt idx="249">
                  <c:v>0.215700000524521</c:v>
                </c:pt>
                <c:pt idx="250">
                  <c:v>0.213300004601479</c:v>
                </c:pt>
                <c:pt idx="251">
                  <c:v>0.210600003600121</c:v>
                </c:pt>
                <c:pt idx="252">
                  <c:v>0.208299994468689</c:v>
                </c:pt>
                <c:pt idx="253">
                  <c:v>0.205899998545647</c:v>
                </c:pt>
                <c:pt idx="254">
                  <c:v>0.204300001263618</c:v>
                </c:pt>
                <c:pt idx="255">
                  <c:v>0.20270000398159</c:v>
                </c:pt>
                <c:pt idx="256">
                  <c:v>0.198899999260902</c:v>
                </c:pt>
                <c:pt idx="257">
                  <c:v>0.196799993515015</c:v>
                </c:pt>
                <c:pt idx="258">
                  <c:v>0.193000003695488</c:v>
                </c:pt>
                <c:pt idx="259">
                  <c:v>0.19030000269413</c:v>
                </c:pt>
                <c:pt idx="260">
                  <c:v>0.187700003385544</c:v>
                </c:pt>
                <c:pt idx="261">
                  <c:v>0.186000004410744</c:v>
                </c:pt>
                <c:pt idx="262">
                  <c:v>0.1841000020504</c:v>
                </c:pt>
                <c:pt idx="263">
                  <c:v>0.18189999461174</c:v>
                </c:pt>
                <c:pt idx="264">
                  <c:v>0.179399996995926</c:v>
                </c:pt>
                <c:pt idx="265">
                  <c:v>0.177300006151199</c:v>
                </c:pt>
                <c:pt idx="266">
                  <c:v>0.174400001764297</c:v>
                </c:pt>
                <c:pt idx="267">
                  <c:v>0.171000003814697</c:v>
                </c:pt>
                <c:pt idx="268">
                  <c:v>0.168599992990494</c:v>
                </c:pt>
                <c:pt idx="269">
                  <c:v>0.166899994015694</c:v>
                </c:pt>
                <c:pt idx="270">
                  <c:v>0.165199995040894</c:v>
                </c:pt>
                <c:pt idx="271">
                  <c:v>0.163000002503395</c:v>
                </c:pt>
                <c:pt idx="272">
                  <c:v>0.160600006580353</c:v>
                </c:pt>
                <c:pt idx="273">
                  <c:v>0.158899992704391</c:v>
                </c:pt>
                <c:pt idx="274">
                  <c:v>0.156599998474121</c:v>
                </c:pt>
                <c:pt idx="275">
                  <c:v>0.153500005602837</c:v>
                </c:pt>
                <c:pt idx="276">
                  <c:v>0.151999995112419</c:v>
                </c:pt>
                <c:pt idx="277">
                  <c:v>0.150999993085861</c:v>
                </c:pt>
                <c:pt idx="278">
                  <c:v>0.149900004267693</c:v>
                </c:pt>
                <c:pt idx="279">
                  <c:v>0.146699994802475</c:v>
                </c:pt>
                <c:pt idx="280">
                  <c:v>0.144800007343292</c:v>
                </c:pt>
                <c:pt idx="281">
                  <c:v>0.143700003623962</c:v>
                </c:pt>
                <c:pt idx="282">
                  <c:v>0.142199993133545</c:v>
                </c:pt>
                <c:pt idx="283">
                  <c:v>0.139799997210503</c:v>
                </c:pt>
                <c:pt idx="284">
                  <c:v>0.136899992823601</c:v>
                </c:pt>
                <c:pt idx="285">
                  <c:v>0.135600000619888</c:v>
                </c:pt>
                <c:pt idx="286">
                  <c:v>0.134200006723404</c:v>
                </c:pt>
                <c:pt idx="287">
                  <c:v>0.132499992847443</c:v>
                </c:pt>
                <c:pt idx="288">
                  <c:v>0.13060000538826</c:v>
                </c:pt>
                <c:pt idx="289">
                  <c:v>0.12899999320507</c:v>
                </c:pt>
                <c:pt idx="290">
                  <c:v>0.126499995589256</c:v>
                </c:pt>
                <c:pt idx="291">
                  <c:v>0.125499993562698</c:v>
                </c:pt>
                <c:pt idx="292">
                  <c:v>0.124499998986721</c:v>
                </c:pt>
                <c:pt idx="293">
                  <c:v>0.123400002717972</c:v>
                </c:pt>
                <c:pt idx="294">
                  <c:v>0.120999999344349</c:v>
                </c:pt>
                <c:pt idx="295">
                  <c:v>0.119599997997284</c:v>
                </c:pt>
                <c:pt idx="296">
                  <c:v>0.118500001728535</c:v>
                </c:pt>
                <c:pt idx="297">
                  <c:v>0.116899996995926</c:v>
                </c:pt>
                <c:pt idx="298">
                  <c:v>0.115500003099442</c:v>
                </c:pt>
                <c:pt idx="299">
                  <c:v>0.113899998366833</c:v>
                </c:pt>
                <c:pt idx="300">
                  <c:v>0.112700000405312</c:v>
                </c:pt>
                <c:pt idx="301">
                  <c:v>0.112199999392033</c:v>
                </c:pt>
                <c:pt idx="302">
                  <c:v>0.110200002789497</c:v>
                </c:pt>
                <c:pt idx="303">
                  <c:v>0.10869999974966</c:v>
                </c:pt>
                <c:pt idx="304">
                  <c:v>0.107699997723103</c:v>
                </c:pt>
                <c:pt idx="305">
                  <c:v>0.106499999761581</c:v>
                </c:pt>
                <c:pt idx="306">
                  <c:v>0.104500003159046</c:v>
                </c:pt>
                <c:pt idx="307">
                  <c:v>0.103500001132488</c:v>
                </c:pt>
                <c:pt idx="308">
                  <c:v>0.103000000119209</c:v>
                </c:pt>
                <c:pt idx="309">
                  <c:v>0.102200001478195</c:v>
                </c:pt>
                <c:pt idx="310">
                  <c:v>0.101300001144409</c:v>
                </c:pt>
                <c:pt idx="311">
                  <c:v>0.100500002503395</c:v>
                </c:pt>
                <c:pt idx="312">
                  <c:v>0.0982000008225441</c:v>
                </c:pt>
                <c:pt idx="313">
                  <c:v>0.0975999981164932</c:v>
                </c:pt>
                <c:pt idx="314">
                  <c:v>0.0966999977827072</c:v>
                </c:pt>
                <c:pt idx="315">
                  <c:v>0.095499999821186</c:v>
                </c:pt>
                <c:pt idx="316">
                  <c:v>0.0944000035524368</c:v>
                </c:pt>
                <c:pt idx="317">
                  <c:v>0.0934000015258789</c:v>
                </c:pt>
                <c:pt idx="318">
                  <c:v>0.0926999971270561</c:v>
                </c:pt>
                <c:pt idx="319">
                  <c:v>0.0914999991655349</c:v>
                </c:pt>
                <c:pt idx="320">
                  <c:v>0.0908000022172928</c:v>
                </c:pt>
                <c:pt idx="321">
                  <c:v>0.0898000001907348</c:v>
                </c:pt>
                <c:pt idx="322">
                  <c:v>0.0887999981641769</c:v>
                </c:pt>
                <c:pt idx="323">
                  <c:v>0.0878999978303909</c:v>
                </c:pt>
                <c:pt idx="324">
                  <c:v>0.0870999991893768</c:v>
                </c:pt>
                <c:pt idx="325">
                  <c:v>0.0857999995350838</c:v>
                </c:pt>
                <c:pt idx="326">
                  <c:v>0.0851000025868416</c:v>
                </c:pt>
                <c:pt idx="327">
                  <c:v>0.0839999988675117</c:v>
                </c:pt>
                <c:pt idx="328">
                  <c:v>0.0833000019192695</c:v>
                </c:pt>
                <c:pt idx="329">
                  <c:v>0.0825999975204468</c:v>
                </c:pt>
                <c:pt idx="330">
                  <c:v>0.0820999965071678</c:v>
                </c:pt>
                <c:pt idx="331">
                  <c:v>0.0813999995589256</c:v>
                </c:pt>
                <c:pt idx="332">
                  <c:v>0.0802000015974045</c:v>
                </c:pt>
                <c:pt idx="333">
                  <c:v>0.0793000012636185</c:v>
                </c:pt>
                <c:pt idx="334">
                  <c:v>0.0785999968647957</c:v>
                </c:pt>
                <c:pt idx="335">
                  <c:v>0.0780000016093254</c:v>
                </c:pt>
                <c:pt idx="336">
                  <c:v>0.0773999989032745</c:v>
                </c:pt>
                <c:pt idx="337">
                  <c:v>0.0768000036478043</c:v>
                </c:pt>
                <c:pt idx="338">
                  <c:v>0.0762000009417534</c:v>
                </c:pt>
                <c:pt idx="339">
                  <c:v>0.0753000006079674</c:v>
                </c:pt>
                <c:pt idx="340">
                  <c:v>0.0746000036597252</c:v>
                </c:pt>
                <c:pt idx="341">
                  <c:v>0.0740000009536743</c:v>
                </c:pt>
                <c:pt idx="342">
                  <c:v>0.0733999982476234</c:v>
                </c:pt>
                <c:pt idx="343">
                  <c:v>0.0728000029921532</c:v>
                </c:pt>
                <c:pt idx="344">
                  <c:v>0.0719000026583671</c:v>
                </c:pt>
                <c:pt idx="345">
                  <c:v>0.0712999999523163</c:v>
                </c:pt>
                <c:pt idx="346">
                  <c:v>0.0706000030040741</c:v>
                </c:pt>
                <c:pt idx="347">
                  <c:v>0.0702999979257584</c:v>
                </c:pt>
                <c:pt idx="348">
                  <c:v>0.0698999986052513</c:v>
                </c:pt>
                <c:pt idx="349">
                  <c:v>0.0692000016570091</c:v>
                </c:pt>
                <c:pt idx="350">
                  <c:v>0.068400003015995</c:v>
                </c:pt>
                <c:pt idx="351">
                  <c:v>0.0679000020027161</c:v>
                </c:pt>
                <c:pt idx="352">
                  <c:v>0.0674000009894371</c:v>
                </c:pt>
                <c:pt idx="353">
                  <c:v>0.0668999999761581</c:v>
                </c:pt>
                <c:pt idx="354">
                  <c:v>0.0662999972701073</c:v>
                </c:pt>
                <c:pt idx="355">
                  <c:v>0.0658999979496002</c:v>
                </c:pt>
                <c:pt idx="356">
                  <c:v>0.0653999969363212</c:v>
                </c:pt>
                <c:pt idx="357">
                  <c:v>0.0649000033736229</c:v>
                </c:pt>
                <c:pt idx="358">
                  <c:v>0.0645999982953071</c:v>
                </c:pt>
                <c:pt idx="359">
                  <c:v>0.0641999989748001</c:v>
                </c:pt>
                <c:pt idx="360">
                  <c:v>0.0636000037193298</c:v>
                </c:pt>
                <c:pt idx="361">
                  <c:v>0.0631999969482422</c:v>
                </c:pt>
                <c:pt idx="362">
                  <c:v>0.0626000016927719</c:v>
                </c:pt>
                <c:pt idx="363">
                  <c:v>0.0623000003397465</c:v>
                </c:pt>
                <c:pt idx="364">
                  <c:v>0.0621000006794929</c:v>
                </c:pt>
                <c:pt idx="365">
                  <c:v>0.061599999666214</c:v>
                </c:pt>
                <c:pt idx="366">
                  <c:v>0.0612999983131885</c:v>
                </c:pt>
                <c:pt idx="367">
                  <c:v>0.0608000010251999</c:v>
                </c:pt>
                <c:pt idx="368">
                  <c:v>0.060199998319149</c:v>
                </c:pt>
                <c:pt idx="369">
                  <c:v>0.059799998998642</c:v>
                </c:pt>
                <c:pt idx="370">
                  <c:v>0.0595999993383884</c:v>
                </c:pt>
                <c:pt idx="371">
                  <c:v>0.0593000017106533</c:v>
                </c:pt>
                <c:pt idx="372">
                  <c:v>0.0588999986648559</c:v>
                </c:pt>
                <c:pt idx="373">
                  <c:v>0.0584000013768673</c:v>
                </c:pt>
                <c:pt idx="374">
                  <c:v>0.0581000000238418</c:v>
                </c:pt>
                <c:pt idx="375">
                  <c:v>0.0579000003635883</c:v>
                </c:pt>
                <c:pt idx="376">
                  <c:v>0.0573999993503094</c:v>
                </c:pt>
                <c:pt idx="377">
                  <c:v>0.0571000017225742</c:v>
                </c:pt>
                <c:pt idx="378">
                  <c:v>0.0566999986767769</c:v>
                </c:pt>
                <c:pt idx="379">
                  <c:v>0.0564000010490417</c:v>
                </c:pt>
                <c:pt idx="380">
                  <c:v>0.0560999996960163</c:v>
                </c:pt>
                <c:pt idx="381">
                  <c:v>0.0557999983429909</c:v>
                </c:pt>
                <c:pt idx="382">
                  <c:v>0.0557000003755093</c:v>
                </c:pt>
                <c:pt idx="383">
                  <c:v>0.0553000010550022</c:v>
                </c:pt>
                <c:pt idx="384">
                  <c:v>0.0551000013947487</c:v>
                </c:pt>
                <c:pt idx="385">
                  <c:v>0.0549999997019768</c:v>
                </c:pt>
                <c:pt idx="386">
                  <c:v>0.0546000003814697</c:v>
                </c:pt>
                <c:pt idx="387">
                  <c:v>0.0542000010609627</c:v>
                </c:pt>
                <c:pt idx="388">
                  <c:v>0.0540000014007091</c:v>
                </c:pt>
                <c:pt idx="389">
                  <c:v>0.0537000000476837</c:v>
                </c:pt>
                <c:pt idx="390">
                  <c:v>0.0533999986946583</c:v>
                </c:pt>
                <c:pt idx="391">
                  <c:v>0.0533000007271767</c:v>
                </c:pt>
                <c:pt idx="392">
                  <c:v>0.0529999993741512</c:v>
                </c:pt>
                <c:pt idx="393">
                  <c:v>0.0529999993741512</c:v>
                </c:pt>
                <c:pt idx="394">
                  <c:v>0.0527000017464161</c:v>
                </c:pt>
                <c:pt idx="395">
                  <c:v>0.0522999987006187</c:v>
                </c:pt>
                <c:pt idx="396">
                  <c:v>0.0520999990403652</c:v>
                </c:pt>
                <c:pt idx="397">
                  <c:v>0.0520000010728836</c:v>
                </c:pt>
                <c:pt idx="398">
                  <c:v>0.0516999997198582</c:v>
                </c:pt>
                <c:pt idx="399">
                  <c:v>0.0515000000596046</c:v>
                </c:pt>
                <c:pt idx="400">
                  <c:v>0.0513999983668327</c:v>
                </c:pt>
                <c:pt idx="401">
                  <c:v>0.0511999987065792</c:v>
                </c:pt>
                <c:pt idx="402">
                  <c:v>0.0511999987065792</c:v>
                </c:pt>
                <c:pt idx="403">
                  <c:v>0.0509999990463257</c:v>
                </c:pt>
                <c:pt idx="404">
                  <c:v>0.0505999997258186</c:v>
                </c:pt>
                <c:pt idx="405">
                  <c:v>0.0507000014185905</c:v>
                </c:pt>
                <c:pt idx="406">
                  <c:v>0.0504000000655651</c:v>
                </c:pt>
                <c:pt idx="407">
                  <c:v>0.0502999983727932</c:v>
                </c:pt>
                <c:pt idx="408">
                  <c:v>0.0502000004053116</c:v>
                </c:pt>
                <c:pt idx="409">
                  <c:v>0.050000000745058</c:v>
                </c:pt>
                <c:pt idx="410">
                  <c:v>0.0498000010848045</c:v>
                </c:pt>
                <c:pt idx="411">
                  <c:v>0.0496999993920326</c:v>
                </c:pt>
                <c:pt idx="412">
                  <c:v>0.0496999993920326</c:v>
                </c:pt>
                <c:pt idx="413">
                  <c:v>0.0494999997317791</c:v>
                </c:pt>
                <c:pt idx="414">
                  <c:v>0.0494000017642975</c:v>
                </c:pt>
                <c:pt idx="415">
                  <c:v>0.0493000000715256</c:v>
                </c:pt>
                <c:pt idx="416">
                  <c:v>0.0491999983787537</c:v>
                </c:pt>
                <c:pt idx="417">
                  <c:v>0.0491999983787537</c:v>
                </c:pt>
                <c:pt idx="418">
                  <c:v>0.049100000411272</c:v>
                </c:pt>
                <c:pt idx="419">
                  <c:v>0.049100000411272</c:v>
                </c:pt>
                <c:pt idx="420">
                  <c:v>0.0489000007510185</c:v>
                </c:pt>
                <c:pt idx="421">
                  <c:v>0.0489999987185001</c:v>
                </c:pt>
                <c:pt idx="422">
                  <c:v>0.0489000007510185</c:v>
                </c:pt>
                <c:pt idx="423">
                  <c:v>0.0489000007510185</c:v>
                </c:pt>
                <c:pt idx="424">
                  <c:v>0.0487999990582466</c:v>
                </c:pt>
                <c:pt idx="425">
                  <c:v>0.0487999990582466</c:v>
                </c:pt>
                <c:pt idx="426">
                  <c:v>0.0487999990582466</c:v>
                </c:pt>
                <c:pt idx="427">
                  <c:v>0.0487999990582466</c:v>
                </c:pt>
                <c:pt idx="428">
                  <c:v>0.0487999990582466</c:v>
                </c:pt>
                <c:pt idx="429">
                  <c:v>0.0487999990582466</c:v>
                </c:pt>
                <c:pt idx="430">
                  <c:v>0.0489000007510185</c:v>
                </c:pt>
                <c:pt idx="431">
                  <c:v>0.0489999987185001</c:v>
                </c:pt>
                <c:pt idx="432">
                  <c:v>0.049100000411272</c:v>
                </c:pt>
                <c:pt idx="433">
                  <c:v>0.0491999983787537</c:v>
                </c:pt>
                <c:pt idx="434">
                  <c:v>0.0493000000715256</c:v>
                </c:pt>
                <c:pt idx="435">
                  <c:v>0.0493000000715256</c:v>
                </c:pt>
                <c:pt idx="436">
                  <c:v>0.0494000017642975</c:v>
                </c:pt>
                <c:pt idx="437">
                  <c:v>0.0494999997317791</c:v>
                </c:pt>
                <c:pt idx="438">
                  <c:v>0.0494000017642975</c:v>
                </c:pt>
                <c:pt idx="439">
                  <c:v>0.0494999997317791</c:v>
                </c:pt>
                <c:pt idx="440">
                  <c:v>0.0494999997317791</c:v>
                </c:pt>
                <c:pt idx="441">
                  <c:v>0.0494000017642975</c:v>
                </c:pt>
                <c:pt idx="442">
                  <c:v>0.0494000017642975</c:v>
                </c:pt>
                <c:pt idx="443">
                  <c:v>0.0493000000715256</c:v>
                </c:pt>
                <c:pt idx="444">
                  <c:v>0.0491999983787537</c:v>
                </c:pt>
                <c:pt idx="445">
                  <c:v>0.0491999983787537</c:v>
                </c:pt>
                <c:pt idx="446">
                  <c:v>0.0489999987185001</c:v>
                </c:pt>
                <c:pt idx="447">
                  <c:v>0.0489000007510185</c:v>
                </c:pt>
                <c:pt idx="448">
                  <c:v>0.0489000007510185</c:v>
                </c:pt>
                <c:pt idx="449">
                  <c:v>0.0487999990582466</c:v>
                </c:pt>
                <c:pt idx="450">
                  <c:v>0.0485999993979931</c:v>
                </c:pt>
                <c:pt idx="451">
                  <c:v>0.0485000014305115</c:v>
                </c:pt>
                <c:pt idx="452">
                  <c:v>0.0485000014305115</c:v>
                </c:pt>
                <c:pt idx="453">
                  <c:v>0.0483000017702579</c:v>
                </c:pt>
                <c:pt idx="454">
                  <c:v>0.0483000017702579</c:v>
                </c:pt>
                <c:pt idx="455">
                  <c:v>0.048200000077486</c:v>
                </c:pt>
                <c:pt idx="456">
                  <c:v>0.048200000077486</c:v>
                </c:pt>
                <c:pt idx="457">
                  <c:v>0.0480000004172325</c:v>
                </c:pt>
                <c:pt idx="458">
                  <c:v>0.047800000756979</c:v>
                </c:pt>
                <c:pt idx="459">
                  <c:v>0.047800000756979</c:v>
                </c:pt>
                <c:pt idx="460">
                  <c:v>0.0476999990642071</c:v>
                </c:pt>
                <c:pt idx="461">
                  <c:v>0.0476999990642071</c:v>
                </c:pt>
                <c:pt idx="462">
                  <c:v>0.0474999994039535</c:v>
                </c:pt>
                <c:pt idx="463">
                  <c:v>0.0474000014364719</c:v>
                </c:pt>
                <c:pt idx="464">
                  <c:v>0.0472000017762184</c:v>
                </c:pt>
                <c:pt idx="465">
                  <c:v>0.0472000017762184</c:v>
                </c:pt>
                <c:pt idx="466">
                  <c:v>0.0471000000834465</c:v>
                </c:pt>
                <c:pt idx="467">
                  <c:v>0.0471000000834465</c:v>
                </c:pt>
                <c:pt idx="468">
                  <c:v>0.0469999983906746</c:v>
                </c:pt>
                <c:pt idx="469">
                  <c:v>0.046900000423193</c:v>
                </c:pt>
                <c:pt idx="470">
                  <c:v>0.0467999987304211</c:v>
                </c:pt>
                <c:pt idx="471">
                  <c:v>0.0467000007629394</c:v>
                </c:pt>
                <c:pt idx="472">
                  <c:v>0.0465000011026859</c:v>
                </c:pt>
                <c:pt idx="473">
                  <c:v>0.0465000011026859</c:v>
                </c:pt>
                <c:pt idx="474">
                  <c:v>0.046399999409914</c:v>
                </c:pt>
                <c:pt idx="475">
                  <c:v>0.0463000014424324</c:v>
                </c:pt>
                <c:pt idx="476">
                  <c:v>0.0461000017821789</c:v>
                </c:pt>
                <c:pt idx="477">
                  <c:v>0.0461000017821789</c:v>
                </c:pt>
                <c:pt idx="478">
                  <c:v>0.045899998396635</c:v>
                </c:pt>
                <c:pt idx="479">
                  <c:v>0.045899998396635</c:v>
                </c:pt>
                <c:pt idx="480">
                  <c:v>0.0458000004291534</c:v>
                </c:pt>
                <c:pt idx="481">
                  <c:v>0.0456000007688999</c:v>
                </c:pt>
                <c:pt idx="482">
                  <c:v>0.045499999076128</c:v>
                </c:pt>
                <c:pt idx="483">
                  <c:v>0.045499999076128</c:v>
                </c:pt>
                <c:pt idx="484">
                  <c:v>0.0452000014483929</c:v>
                </c:pt>
                <c:pt idx="485">
                  <c:v>0.0450999997556209</c:v>
                </c:pt>
                <c:pt idx="486">
                  <c:v>0.0450000017881393</c:v>
                </c:pt>
                <c:pt idx="487">
                  <c:v>0.0450000017881393</c:v>
                </c:pt>
                <c:pt idx="488">
                  <c:v>0.0449000000953674</c:v>
                </c:pt>
                <c:pt idx="489">
                  <c:v>0.0447999984025955</c:v>
                </c:pt>
                <c:pt idx="490">
                  <c:v>0.044599998742342</c:v>
                </c:pt>
                <c:pt idx="491">
                  <c:v>0.0445000007748604</c:v>
                </c:pt>
                <c:pt idx="492">
                  <c:v>0.0445000007748604</c:v>
                </c:pt>
                <c:pt idx="493">
                  <c:v>0.0445000007748604</c:v>
                </c:pt>
                <c:pt idx="494">
                  <c:v>0.0443000011146068</c:v>
                </c:pt>
                <c:pt idx="495">
                  <c:v>0.0441000014543533</c:v>
                </c:pt>
                <c:pt idx="496">
                  <c:v>0.0441000014543533</c:v>
                </c:pt>
                <c:pt idx="497">
                  <c:v>0.0441000014543533</c:v>
                </c:pt>
                <c:pt idx="498">
                  <c:v>0.0439000017940998</c:v>
                </c:pt>
                <c:pt idx="499">
                  <c:v>0.043699998408556</c:v>
                </c:pt>
                <c:pt idx="500">
                  <c:v>0.043699998408556</c:v>
                </c:pt>
                <c:pt idx="501">
                  <c:v>0.0436000004410744</c:v>
                </c:pt>
                <c:pt idx="502">
                  <c:v>0.0434999987483025</c:v>
                </c:pt>
                <c:pt idx="503">
                  <c:v>0.0434999987483025</c:v>
                </c:pt>
                <c:pt idx="504">
                  <c:v>0.0434000007808208</c:v>
                </c:pt>
                <c:pt idx="505">
                  <c:v>0.0432999990880489</c:v>
                </c:pt>
                <c:pt idx="506">
                  <c:v>0.0432999990880489</c:v>
                </c:pt>
                <c:pt idx="507">
                  <c:v>0.0432000011205673</c:v>
                </c:pt>
                <c:pt idx="508">
                  <c:v>0.0432000011205673</c:v>
                </c:pt>
                <c:pt idx="509">
                  <c:v>0.0430999994277954</c:v>
                </c:pt>
                <c:pt idx="510">
                  <c:v>0.0430999994277954</c:v>
                </c:pt>
                <c:pt idx="511">
                  <c:v>0.0430999994277954</c:v>
                </c:pt>
                <c:pt idx="512">
                  <c:v>0.0430000014603138</c:v>
                </c:pt>
                <c:pt idx="513">
                  <c:v>0.0428999997675419</c:v>
                </c:pt>
                <c:pt idx="514">
                  <c:v>0.0428999997675419</c:v>
                </c:pt>
                <c:pt idx="515">
                  <c:v>0.0428999997675419</c:v>
                </c:pt>
                <c:pt idx="516">
                  <c:v>0.0428999997675419</c:v>
                </c:pt>
                <c:pt idx="517">
                  <c:v>0.0428999997675419</c:v>
                </c:pt>
                <c:pt idx="518">
                  <c:v>0.0430000014603138</c:v>
                </c:pt>
                <c:pt idx="519">
                  <c:v>0.0430000014603138</c:v>
                </c:pt>
                <c:pt idx="520">
                  <c:v>0.0425999984145164</c:v>
                </c:pt>
                <c:pt idx="521">
                  <c:v>0.0432000011205673</c:v>
                </c:pt>
                <c:pt idx="522">
                  <c:v>0.0434000007808208</c:v>
                </c:pt>
                <c:pt idx="523">
                  <c:v>0.0430999994277954</c:v>
                </c:pt>
                <c:pt idx="524">
                  <c:v>0.0432000011205673</c:v>
                </c:pt>
                <c:pt idx="525">
                  <c:v>0.0432999990880489</c:v>
                </c:pt>
                <c:pt idx="526">
                  <c:v>0.0432999990880489</c:v>
                </c:pt>
                <c:pt idx="527">
                  <c:v>0.0436000004410744</c:v>
                </c:pt>
                <c:pt idx="528">
                  <c:v>0.0436000004410744</c:v>
                </c:pt>
                <c:pt idx="529">
                  <c:v>0.0434999987483025</c:v>
                </c:pt>
                <c:pt idx="530">
                  <c:v>0.0441999994218349</c:v>
                </c:pt>
                <c:pt idx="531">
                  <c:v>0.0443000011146068</c:v>
                </c:pt>
                <c:pt idx="532">
                  <c:v>0.044599998742342</c:v>
                </c:pt>
                <c:pt idx="533">
                  <c:v>0.0447000004351139</c:v>
                </c:pt>
                <c:pt idx="534">
                  <c:v>0.0450999997556209</c:v>
                </c:pt>
                <c:pt idx="535">
                  <c:v>0.0450000017881393</c:v>
                </c:pt>
                <c:pt idx="536">
                  <c:v>0.0452000014483929</c:v>
                </c:pt>
                <c:pt idx="537">
                  <c:v>0.0452000014483929</c:v>
                </c:pt>
                <c:pt idx="538">
                  <c:v>0.0452999994158745</c:v>
                </c:pt>
                <c:pt idx="539">
                  <c:v>0.0454000011086464</c:v>
                </c:pt>
                <c:pt idx="540">
                  <c:v>0.0454000011086464</c:v>
                </c:pt>
                <c:pt idx="541">
                  <c:v>0.0456999987363815</c:v>
                </c:pt>
                <c:pt idx="542">
                  <c:v>0.0456000007688999</c:v>
                </c:pt>
                <c:pt idx="543">
                  <c:v>0.0456000007688999</c:v>
                </c:pt>
                <c:pt idx="544">
                  <c:v>0.0456000007688999</c:v>
                </c:pt>
                <c:pt idx="545">
                  <c:v>0.0456999987363815</c:v>
                </c:pt>
                <c:pt idx="546">
                  <c:v>0.0458000004291534</c:v>
                </c:pt>
                <c:pt idx="547">
                  <c:v>0.0456000007688999</c:v>
                </c:pt>
                <c:pt idx="548">
                  <c:v>0.0458000004291534</c:v>
                </c:pt>
                <c:pt idx="549">
                  <c:v>0.0456999987363815</c:v>
                </c:pt>
                <c:pt idx="550">
                  <c:v>0.0458000004291534</c:v>
                </c:pt>
                <c:pt idx="551">
                  <c:v>0.0458000004291534</c:v>
                </c:pt>
                <c:pt idx="552">
                  <c:v>0.045899998396635</c:v>
                </c:pt>
                <c:pt idx="553">
                  <c:v>0.045899998396635</c:v>
                </c:pt>
                <c:pt idx="554">
                  <c:v>0.046000000089407</c:v>
                </c:pt>
                <c:pt idx="555">
                  <c:v>0.0461000017821789</c:v>
                </c:pt>
                <c:pt idx="556">
                  <c:v>0.046000000089407</c:v>
                </c:pt>
                <c:pt idx="557">
                  <c:v>0.0461000017821789</c:v>
                </c:pt>
                <c:pt idx="558">
                  <c:v>0.0461000017821789</c:v>
                </c:pt>
                <c:pt idx="559">
                  <c:v>0.0461999997496605</c:v>
                </c:pt>
                <c:pt idx="560">
                  <c:v>0.0461999997496605</c:v>
                </c:pt>
                <c:pt idx="561">
                  <c:v>0.0461999997496605</c:v>
                </c:pt>
                <c:pt idx="562">
                  <c:v>0.0461999997496605</c:v>
                </c:pt>
                <c:pt idx="563">
                  <c:v>0.0463000014424324</c:v>
                </c:pt>
                <c:pt idx="564">
                  <c:v>0.0463000014424324</c:v>
                </c:pt>
                <c:pt idx="565">
                  <c:v>0.0463000014424324</c:v>
                </c:pt>
                <c:pt idx="566">
                  <c:v>0.046399999409914</c:v>
                </c:pt>
                <c:pt idx="567">
                  <c:v>0.046399999409914</c:v>
                </c:pt>
                <c:pt idx="568">
                  <c:v>0.046399999409914</c:v>
                </c:pt>
                <c:pt idx="569">
                  <c:v>0.046399999409914</c:v>
                </c:pt>
                <c:pt idx="570">
                  <c:v>0.0465000011026859</c:v>
                </c:pt>
                <c:pt idx="571">
                  <c:v>0.0465999990701675</c:v>
                </c:pt>
                <c:pt idx="572">
                  <c:v>0.0465999990701675</c:v>
                </c:pt>
                <c:pt idx="573">
                  <c:v>0.0467000007629394</c:v>
                </c:pt>
                <c:pt idx="574">
                  <c:v>0.046900000423193</c:v>
                </c:pt>
                <c:pt idx="575">
                  <c:v>0.046900000423193</c:v>
                </c:pt>
                <c:pt idx="576">
                  <c:v>0.0469999983906746</c:v>
                </c:pt>
                <c:pt idx="577">
                  <c:v>0.0469999983906746</c:v>
                </c:pt>
                <c:pt idx="578">
                  <c:v>0.0472999997437</c:v>
                </c:pt>
                <c:pt idx="579">
                  <c:v>0.0474000014364719</c:v>
                </c:pt>
                <c:pt idx="580">
                  <c:v>0.0474999994039535</c:v>
                </c:pt>
                <c:pt idx="581">
                  <c:v>0.0476999990642071</c:v>
                </c:pt>
                <c:pt idx="582">
                  <c:v>0.0476999990642071</c:v>
                </c:pt>
                <c:pt idx="583">
                  <c:v>0.0476999990642071</c:v>
                </c:pt>
                <c:pt idx="584">
                  <c:v>0.0476999990642071</c:v>
                </c:pt>
                <c:pt idx="585">
                  <c:v>0.0476999990642071</c:v>
                </c:pt>
                <c:pt idx="586">
                  <c:v>0.047800000756979</c:v>
                </c:pt>
                <c:pt idx="587">
                  <c:v>0.047800000756979</c:v>
                </c:pt>
                <c:pt idx="588">
                  <c:v>0.0476000010967255</c:v>
                </c:pt>
                <c:pt idx="589">
                  <c:v>0.0483000017702579</c:v>
                </c:pt>
                <c:pt idx="590">
                  <c:v>0.048200000077486</c:v>
                </c:pt>
                <c:pt idx="591">
                  <c:v>0.0483999997377396</c:v>
                </c:pt>
                <c:pt idx="592">
                  <c:v>0.0485000014305115</c:v>
                </c:pt>
                <c:pt idx="593">
                  <c:v>0.048700001090765</c:v>
                </c:pt>
                <c:pt idx="594">
                  <c:v>0.0491999983787537</c:v>
                </c:pt>
                <c:pt idx="595">
                  <c:v>0.0491999983787537</c:v>
                </c:pt>
                <c:pt idx="596">
                  <c:v>0.049100000411272</c:v>
                </c:pt>
                <c:pt idx="597">
                  <c:v>0.0493000000715256</c:v>
                </c:pt>
                <c:pt idx="598">
                  <c:v>0.0494000017642975</c:v>
                </c:pt>
                <c:pt idx="599">
                  <c:v>0.0494999997317791</c:v>
                </c:pt>
                <c:pt idx="600">
                  <c:v>0.049600001424551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74382208"/>
        <c:axId val="-2073332448"/>
      </c:scatterChart>
      <c:valAx>
        <c:axId val="-2074382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73332448"/>
        <c:crosses val="autoZero"/>
        <c:crossBetween val="midCat"/>
      </c:valAx>
      <c:valAx>
        <c:axId val="-2073332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7438220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'Met zout'!$A$2</c:f>
              <c:strCache>
                <c:ptCount val="1"/>
                <c:pt idx="0">
                  <c:v>10</c:v>
                </c:pt>
              </c:strCache>
            </c:strRef>
          </c:tx>
          <c:marker>
            <c:symbol val="none"/>
          </c:marker>
          <c:xVal>
            <c:numRef>
              <c:f>'Met zout'!$B$1:$WD$1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zout'!$B$2:$WD$2</c:f>
              <c:numCache>
                <c:formatCode>General</c:formatCode>
                <c:ptCount val="601"/>
                <c:pt idx="0">
                  <c:v>0.402500004</c:v>
                </c:pt>
                <c:pt idx="1">
                  <c:v>0.40079999</c:v>
                </c:pt>
                <c:pt idx="2">
                  <c:v>0.398200005</c:v>
                </c:pt>
                <c:pt idx="3">
                  <c:v>0.395200014</c:v>
                </c:pt>
                <c:pt idx="4">
                  <c:v>0.392699987</c:v>
                </c:pt>
                <c:pt idx="5">
                  <c:v>0.391000003</c:v>
                </c:pt>
                <c:pt idx="6">
                  <c:v>0.388500005</c:v>
                </c:pt>
                <c:pt idx="7">
                  <c:v>0.386400014</c:v>
                </c:pt>
                <c:pt idx="8">
                  <c:v>0.384200007</c:v>
                </c:pt>
                <c:pt idx="9">
                  <c:v>0.382600009</c:v>
                </c:pt>
                <c:pt idx="10">
                  <c:v>0.380299985</c:v>
                </c:pt>
                <c:pt idx="11">
                  <c:v>0.378800005</c:v>
                </c:pt>
                <c:pt idx="12">
                  <c:v>0.376700014</c:v>
                </c:pt>
                <c:pt idx="13">
                  <c:v>0.374599993</c:v>
                </c:pt>
                <c:pt idx="14">
                  <c:v>0.372399986</c:v>
                </c:pt>
                <c:pt idx="15">
                  <c:v>0.370700002</c:v>
                </c:pt>
                <c:pt idx="16">
                  <c:v>0.372299999</c:v>
                </c:pt>
                <c:pt idx="17">
                  <c:v>0.369800001</c:v>
                </c:pt>
                <c:pt idx="18">
                  <c:v>0.367599994</c:v>
                </c:pt>
                <c:pt idx="19">
                  <c:v>0.365700006</c:v>
                </c:pt>
                <c:pt idx="20">
                  <c:v>0.36469999</c:v>
                </c:pt>
                <c:pt idx="21">
                  <c:v>0.363099992</c:v>
                </c:pt>
                <c:pt idx="22">
                  <c:v>0.361600012</c:v>
                </c:pt>
                <c:pt idx="23">
                  <c:v>0.358799994</c:v>
                </c:pt>
                <c:pt idx="24">
                  <c:v>0.357199997</c:v>
                </c:pt>
                <c:pt idx="25">
                  <c:v>0.355500013</c:v>
                </c:pt>
                <c:pt idx="26">
                  <c:v>0.354000002</c:v>
                </c:pt>
                <c:pt idx="27">
                  <c:v>0.352499992</c:v>
                </c:pt>
                <c:pt idx="28">
                  <c:v>0.351099998</c:v>
                </c:pt>
                <c:pt idx="29">
                  <c:v>0.349799991</c:v>
                </c:pt>
                <c:pt idx="30">
                  <c:v>0.348500013</c:v>
                </c:pt>
                <c:pt idx="31">
                  <c:v>0.347200006</c:v>
                </c:pt>
                <c:pt idx="32">
                  <c:v>0.346199989</c:v>
                </c:pt>
                <c:pt idx="33">
                  <c:v>0.344900012</c:v>
                </c:pt>
                <c:pt idx="34">
                  <c:v>0.343300015</c:v>
                </c:pt>
                <c:pt idx="35">
                  <c:v>0.342200011</c:v>
                </c:pt>
                <c:pt idx="36">
                  <c:v>0.341199994</c:v>
                </c:pt>
                <c:pt idx="37">
                  <c:v>0.340200007</c:v>
                </c:pt>
                <c:pt idx="38">
                  <c:v>0.339399993</c:v>
                </c:pt>
                <c:pt idx="39">
                  <c:v>0.338699996</c:v>
                </c:pt>
                <c:pt idx="40">
                  <c:v>0.337799996</c:v>
                </c:pt>
                <c:pt idx="41">
                  <c:v>0.336400002</c:v>
                </c:pt>
                <c:pt idx="42">
                  <c:v>0.336100012</c:v>
                </c:pt>
                <c:pt idx="43">
                  <c:v>0.335299999</c:v>
                </c:pt>
                <c:pt idx="44">
                  <c:v>0.334199995</c:v>
                </c:pt>
                <c:pt idx="45">
                  <c:v>0.333600014</c:v>
                </c:pt>
                <c:pt idx="46">
                  <c:v>0.332800001</c:v>
                </c:pt>
                <c:pt idx="47">
                  <c:v>0.332300007</c:v>
                </c:pt>
                <c:pt idx="48">
                  <c:v>0.33160001</c:v>
                </c:pt>
                <c:pt idx="49">
                  <c:v>0.330799997</c:v>
                </c:pt>
                <c:pt idx="50">
                  <c:v>0.33039999</c:v>
                </c:pt>
                <c:pt idx="51">
                  <c:v>0.329899997</c:v>
                </c:pt>
                <c:pt idx="52">
                  <c:v>0.328799993</c:v>
                </c:pt>
                <c:pt idx="53">
                  <c:v>0.328200012</c:v>
                </c:pt>
                <c:pt idx="54">
                  <c:v>0.327499986</c:v>
                </c:pt>
                <c:pt idx="55">
                  <c:v>0.326900005</c:v>
                </c:pt>
                <c:pt idx="56">
                  <c:v>0.326099992</c:v>
                </c:pt>
                <c:pt idx="57">
                  <c:v>0.325399995</c:v>
                </c:pt>
                <c:pt idx="58">
                  <c:v>0.324800014</c:v>
                </c:pt>
                <c:pt idx="59">
                  <c:v>0.324099988</c:v>
                </c:pt>
                <c:pt idx="60">
                  <c:v>0.323500007</c:v>
                </c:pt>
                <c:pt idx="61">
                  <c:v>0.322600007</c:v>
                </c:pt>
                <c:pt idx="62">
                  <c:v>0.32190001</c:v>
                </c:pt>
                <c:pt idx="63">
                  <c:v>0.32100001</c:v>
                </c:pt>
                <c:pt idx="64">
                  <c:v>0.3204</c:v>
                </c:pt>
                <c:pt idx="65">
                  <c:v>0.319799989</c:v>
                </c:pt>
                <c:pt idx="66">
                  <c:v>0.319299996</c:v>
                </c:pt>
                <c:pt idx="67">
                  <c:v>0.318800002</c:v>
                </c:pt>
                <c:pt idx="68">
                  <c:v>0.318300009</c:v>
                </c:pt>
                <c:pt idx="69">
                  <c:v>0.317499995</c:v>
                </c:pt>
                <c:pt idx="70">
                  <c:v>0.317000002</c:v>
                </c:pt>
                <c:pt idx="71">
                  <c:v>0.316199988</c:v>
                </c:pt>
                <c:pt idx="72">
                  <c:v>0.315499991</c:v>
                </c:pt>
                <c:pt idx="73">
                  <c:v>0.314999998</c:v>
                </c:pt>
                <c:pt idx="74">
                  <c:v>0.313699991</c:v>
                </c:pt>
                <c:pt idx="75">
                  <c:v>0.312999994</c:v>
                </c:pt>
                <c:pt idx="76">
                  <c:v>0.312299997</c:v>
                </c:pt>
                <c:pt idx="77">
                  <c:v>0.311500013</c:v>
                </c:pt>
                <c:pt idx="78">
                  <c:v>0.310799986</c:v>
                </c:pt>
                <c:pt idx="79">
                  <c:v>0.310000002</c:v>
                </c:pt>
                <c:pt idx="80">
                  <c:v>0.309500009</c:v>
                </c:pt>
                <c:pt idx="81">
                  <c:v>0.308899999</c:v>
                </c:pt>
                <c:pt idx="82">
                  <c:v>0.308200002</c:v>
                </c:pt>
                <c:pt idx="83">
                  <c:v>0.307500005</c:v>
                </c:pt>
                <c:pt idx="84">
                  <c:v>0.306499988</c:v>
                </c:pt>
                <c:pt idx="85">
                  <c:v>0.305500001</c:v>
                </c:pt>
                <c:pt idx="86">
                  <c:v>0.30430001</c:v>
                </c:pt>
                <c:pt idx="87">
                  <c:v>0.30340001</c:v>
                </c:pt>
                <c:pt idx="88">
                  <c:v>0.302899987</c:v>
                </c:pt>
                <c:pt idx="89">
                  <c:v>0.302399993</c:v>
                </c:pt>
                <c:pt idx="90">
                  <c:v>0.301699996</c:v>
                </c:pt>
                <c:pt idx="91">
                  <c:v>0.300700009</c:v>
                </c:pt>
                <c:pt idx="92">
                  <c:v>0.300000012</c:v>
                </c:pt>
                <c:pt idx="93">
                  <c:v>0.298999995</c:v>
                </c:pt>
                <c:pt idx="94">
                  <c:v>0.298400015</c:v>
                </c:pt>
                <c:pt idx="95">
                  <c:v>0.297699988</c:v>
                </c:pt>
                <c:pt idx="96">
                  <c:v>0.296900004</c:v>
                </c:pt>
                <c:pt idx="97">
                  <c:v>0.296499997</c:v>
                </c:pt>
                <c:pt idx="98">
                  <c:v>0.295899987</c:v>
                </c:pt>
                <c:pt idx="99">
                  <c:v>0.295300007</c:v>
                </c:pt>
                <c:pt idx="100">
                  <c:v>0.294699997</c:v>
                </c:pt>
                <c:pt idx="101">
                  <c:v>0.294099987</c:v>
                </c:pt>
                <c:pt idx="102">
                  <c:v>0.29339999</c:v>
                </c:pt>
                <c:pt idx="103">
                  <c:v>0.292699993</c:v>
                </c:pt>
                <c:pt idx="104">
                  <c:v>0.291999996</c:v>
                </c:pt>
                <c:pt idx="105">
                  <c:v>0.291099995</c:v>
                </c:pt>
                <c:pt idx="106">
                  <c:v>0.290499985</c:v>
                </c:pt>
                <c:pt idx="107">
                  <c:v>0.290100008</c:v>
                </c:pt>
                <c:pt idx="108">
                  <c:v>0.289000005</c:v>
                </c:pt>
                <c:pt idx="109">
                  <c:v>0.288700014</c:v>
                </c:pt>
                <c:pt idx="110">
                  <c:v>0.288300008</c:v>
                </c:pt>
                <c:pt idx="111">
                  <c:v>0.287800014</c:v>
                </c:pt>
                <c:pt idx="112">
                  <c:v>0.287200004</c:v>
                </c:pt>
                <c:pt idx="113">
                  <c:v>0.286599994</c:v>
                </c:pt>
                <c:pt idx="114">
                  <c:v>0.286300004</c:v>
                </c:pt>
                <c:pt idx="115">
                  <c:v>0.28580001</c:v>
                </c:pt>
                <c:pt idx="116">
                  <c:v>0.28549999</c:v>
                </c:pt>
                <c:pt idx="117">
                  <c:v>0.284999996</c:v>
                </c:pt>
                <c:pt idx="118">
                  <c:v>0.284399986</c:v>
                </c:pt>
                <c:pt idx="119">
                  <c:v>0.284000009</c:v>
                </c:pt>
                <c:pt idx="120">
                  <c:v>0.283499986</c:v>
                </c:pt>
                <c:pt idx="121">
                  <c:v>0.282799989</c:v>
                </c:pt>
                <c:pt idx="122">
                  <c:v>0.282400012</c:v>
                </c:pt>
                <c:pt idx="123">
                  <c:v>0.282200009</c:v>
                </c:pt>
                <c:pt idx="124">
                  <c:v>0.281500012</c:v>
                </c:pt>
                <c:pt idx="125">
                  <c:v>0.280999988</c:v>
                </c:pt>
                <c:pt idx="126">
                  <c:v>0.280900002</c:v>
                </c:pt>
                <c:pt idx="127">
                  <c:v>0.280600011</c:v>
                </c:pt>
                <c:pt idx="128">
                  <c:v>0.280400008</c:v>
                </c:pt>
                <c:pt idx="129">
                  <c:v>0.280299991</c:v>
                </c:pt>
                <c:pt idx="130">
                  <c:v>0.279900014</c:v>
                </c:pt>
                <c:pt idx="131">
                  <c:v>0.279900014</c:v>
                </c:pt>
                <c:pt idx="132">
                  <c:v>0.279599994</c:v>
                </c:pt>
                <c:pt idx="133">
                  <c:v>0.279500008</c:v>
                </c:pt>
                <c:pt idx="134">
                  <c:v>0.279399991</c:v>
                </c:pt>
                <c:pt idx="135">
                  <c:v>0.279199988</c:v>
                </c:pt>
                <c:pt idx="136">
                  <c:v>0.279100001</c:v>
                </c:pt>
                <c:pt idx="137">
                  <c:v>0.278899997</c:v>
                </c:pt>
                <c:pt idx="138">
                  <c:v>0.278699994</c:v>
                </c:pt>
                <c:pt idx="139">
                  <c:v>0.278800011</c:v>
                </c:pt>
                <c:pt idx="140">
                  <c:v>0.278699994</c:v>
                </c:pt>
                <c:pt idx="141">
                  <c:v>0.278600007</c:v>
                </c:pt>
                <c:pt idx="142">
                  <c:v>0.278499991</c:v>
                </c:pt>
                <c:pt idx="143">
                  <c:v>0.278400004</c:v>
                </c:pt>
                <c:pt idx="144">
                  <c:v>0.278299987</c:v>
                </c:pt>
                <c:pt idx="145">
                  <c:v>0.278200001</c:v>
                </c:pt>
                <c:pt idx="146">
                  <c:v>0.278100014</c:v>
                </c:pt>
                <c:pt idx="147">
                  <c:v>0.278200001</c:v>
                </c:pt>
                <c:pt idx="148">
                  <c:v>0.278200001</c:v>
                </c:pt>
                <c:pt idx="149">
                  <c:v>0.278400004</c:v>
                </c:pt>
                <c:pt idx="150">
                  <c:v>0.278499991</c:v>
                </c:pt>
                <c:pt idx="151">
                  <c:v>0.278600007</c:v>
                </c:pt>
                <c:pt idx="152">
                  <c:v>0.278800011</c:v>
                </c:pt>
                <c:pt idx="153">
                  <c:v>0.279100001</c:v>
                </c:pt>
                <c:pt idx="154">
                  <c:v>0.279300004</c:v>
                </c:pt>
                <c:pt idx="155">
                  <c:v>0.279599994</c:v>
                </c:pt>
                <c:pt idx="156">
                  <c:v>0.280000001</c:v>
                </c:pt>
                <c:pt idx="157">
                  <c:v>0.280200005</c:v>
                </c:pt>
                <c:pt idx="158">
                  <c:v>0.280600011</c:v>
                </c:pt>
                <c:pt idx="159">
                  <c:v>0.280900002</c:v>
                </c:pt>
                <c:pt idx="160">
                  <c:v>0.281699985</c:v>
                </c:pt>
                <c:pt idx="161">
                  <c:v>0.282000005</c:v>
                </c:pt>
                <c:pt idx="162">
                  <c:v>0.282599986</c:v>
                </c:pt>
                <c:pt idx="163">
                  <c:v>0.282900006</c:v>
                </c:pt>
                <c:pt idx="164">
                  <c:v>0.283600003</c:v>
                </c:pt>
                <c:pt idx="165">
                  <c:v>0.284399986</c:v>
                </c:pt>
                <c:pt idx="166">
                  <c:v>0.28490001</c:v>
                </c:pt>
                <c:pt idx="167">
                  <c:v>0.285699993</c:v>
                </c:pt>
                <c:pt idx="168">
                  <c:v>0.286599994</c:v>
                </c:pt>
                <c:pt idx="169">
                  <c:v>0.287600011</c:v>
                </c:pt>
                <c:pt idx="170">
                  <c:v>0.288300008</c:v>
                </c:pt>
                <c:pt idx="171">
                  <c:v>0.289600015</c:v>
                </c:pt>
                <c:pt idx="172">
                  <c:v>0.291399986</c:v>
                </c:pt>
                <c:pt idx="173">
                  <c:v>0.292299986</c:v>
                </c:pt>
                <c:pt idx="174">
                  <c:v>0.293500006</c:v>
                </c:pt>
                <c:pt idx="175">
                  <c:v>0.2949</c:v>
                </c:pt>
                <c:pt idx="176">
                  <c:v>0.296600014</c:v>
                </c:pt>
                <c:pt idx="177">
                  <c:v>0.297899991</c:v>
                </c:pt>
                <c:pt idx="178">
                  <c:v>0.299299985</c:v>
                </c:pt>
                <c:pt idx="179">
                  <c:v>0.300399989</c:v>
                </c:pt>
                <c:pt idx="180">
                  <c:v>0.3037</c:v>
                </c:pt>
                <c:pt idx="181">
                  <c:v>0.305200011</c:v>
                </c:pt>
                <c:pt idx="182">
                  <c:v>0.306199998</c:v>
                </c:pt>
                <c:pt idx="183">
                  <c:v>0.307500005</c:v>
                </c:pt>
                <c:pt idx="184">
                  <c:v>0.310000002</c:v>
                </c:pt>
                <c:pt idx="185">
                  <c:v>0.311500013</c:v>
                </c:pt>
                <c:pt idx="186">
                  <c:v>0.31279999</c:v>
                </c:pt>
                <c:pt idx="187">
                  <c:v>0.314500004</c:v>
                </c:pt>
                <c:pt idx="188">
                  <c:v>0.315800011</c:v>
                </c:pt>
                <c:pt idx="189">
                  <c:v>0.319599986</c:v>
                </c:pt>
                <c:pt idx="190">
                  <c:v>0.32159999</c:v>
                </c:pt>
                <c:pt idx="191">
                  <c:v>0.324200004</c:v>
                </c:pt>
                <c:pt idx="192">
                  <c:v>0.326700002</c:v>
                </c:pt>
                <c:pt idx="193">
                  <c:v>0.32980001</c:v>
                </c:pt>
                <c:pt idx="194">
                  <c:v>0.332100004</c:v>
                </c:pt>
                <c:pt idx="195">
                  <c:v>0.334500015</c:v>
                </c:pt>
                <c:pt idx="196">
                  <c:v>0.337900013</c:v>
                </c:pt>
                <c:pt idx="197">
                  <c:v>0.342000008</c:v>
                </c:pt>
                <c:pt idx="198">
                  <c:v>0.344399989</c:v>
                </c:pt>
                <c:pt idx="199">
                  <c:v>0.350100011</c:v>
                </c:pt>
                <c:pt idx="200">
                  <c:v>0.352999985</c:v>
                </c:pt>
                <c:pt idx="201">
                  <c:v>0.354600012</c:v>
                </c:pt>
                <c:pt idx="202">
                  <c:v>0.357600003</c:v>
                </c:pt>
                <c:pt idx="203">
                  <c:v>0.363200009</c:v>
                </c:pt>
                <c:pt idx="204">
                  <c:v>0.366400003</c:v>
                </c:pt>
                <c:pt idx="205">
                  <c:v>0.368400007</c:v>
                </c:pt>
                <c:pt idx="206">
                  <c:v>0.370799989</c:v>
                </c:pt>
                <c:pt idx="207">
                  <c:v>0.373400003</c:v>
                </c:pt>
                <c:pt idx="208">
                  <c:v>0.37650001</c:v>
                </c:pt>
                <c:pt idx="209">
                  <c:v>0.381300002</c:v>
                </c:pt>
                <c:pt idx="210">
                  <c:v>0.384900004</c:v>
                </c:pt>
                <c:pt idx="211">
                  <c:v>0.386900008</c:v>
                </c:pt>
                <c:pt idx="212">
                  <c:v>0.389299989</c:v>
                </c:pt>
                <c:pt idx="213">
                  <c:v>0.391900003</c:v>
                </c:pt>
                <c:pt idx="214">
                  <c:v>0.393599987</c:v>
                </c:pt>
                <c:pt idx="215">
                  <c:v>0.395599991</c:v>
                </c:pt>
                <c:pt idx="216">
                  <c:v>0.396899998</c:v>
                </c:pt>
                <c:pt idx="217">
                  <c:v>0.398999989</c:v>
                </c:pt>
                <c:pt idx="218">
                  <c:v>0.400599986</c:v>
                </c:pt>
                <c:pt idx="219">
                  <c:v>0.402200013</c:v>
                </c:pt>
                <c:pt idx="220">
                  <c:v>0.404100001</c:v>
                </c:pt>
                <c:pt idx="221">
                  <c:v>0.405200005</c:v>
                </c:pt>
                <c:pt idx="222">
                  <c:v>0.406100005</c:v>
                </c:pt>
                <c:pt idx="223">
                  <c:v>0.406599998</c:v>
                </c:pt>
                <c:pt idx="224">
                  <c:v>0.406800002</c:v>
                </c:pt>
                <c:pt idx="225">
                  <c:v>0.406899989</c:v>
                </c:pt>
                <c:pt idx="226">
                  <c:v>0.406699985</c:v>
                </c:pt>
                <c:pt idx="227">
                  <c:v>0.406500012</c:v>
                </c:pt>
                <c:pt idx="228">
                  <c:v>0.405800015</c:v>
                </c:pt>
                <c:pt idx="229">
                  <c:v>0.405000001</c:v>
                </c:pt>
                <c:pt idx="230">
                  <c:v>0.403800011</c:v>
                </c:pt>
                <c:pt idx="231">
                  <c:v>0.402700007</c:v>
                </c:pt>
                <c:pt idx="232">
                  <c:v>0.401800007</c:v>
                </c:pt>
                <c:pt idx="233">
                  <c:v>0.400000006</c:v>
                </c:pt>
                <c:pt idx="234">
                  <c:v>0.398499995</c:v>
                </c:pt>
                <c:pt idx="235">
                  <c:v>0.396600008</c:v>
                </c:pt>
                <c:pt idx="236">
                  <c:v>0.395500004</c:v>
                </c:pt>
                <c:pt idx="237">
                  <c:v>0.39410001</c:v>
                </c:pt>
                <c:pt idx="238">
                  <c:v>0.391099989</c:v>
                </c:pt>
                <c:pt idx="239">
                  <c:v>0.386999995</c:v>
                </c:pt>
                <c:pt idx="240">
                  <c:v>0.382499993</c:v>
                </c:pt>
                <c:pt idx="241">
                  <c:v>0.380100012</c:v>
                </c:pt>
                <c:pt idx="242">
                  <c:v>0.377200007</c:v>
                </c:pt>
                <c:pt idx="243">
                  <c:v>0.374900013</c:v>
                </c:pt>
                <c:pt idx="244">
                  <c:v>0.373400003</c:v>
                </c:pt>
                <c:pt idx="245">
                  <c:v>0.368999988</c:v>
                </c:pt>
                <c:pt idx="246">
                  <c:v>0.3662</c:v>
                </c:pt>
                <c:pt idx="247">
                  <c:v>0.362699986</c:v>
                </c:pt>
                <c:pt idx="248">
                  <c:v>0.359400004</c:v>
                </c:pt>
                <c:pt idx="249">
                  <c:v>0.353799999</c:v>
                </c:pt>
                <c:pt idx="250">
                  <c:v>0.349900007</c:v>
                </c:pt>
                <c:pt idx="251">
                  <c:v>0.345600009</c:v>
                </c:pt>
                <c:pt idx="252">
                  <c:v>0.341800004</c:v>
                </c:pt>
                <c:pt idx="253">
                  <c:v>0.337900013</c:v>
                </c:pt>
                <c:pt idx="254">
                  <c:v>0.335099995</c:v>
                </c:pt>
                <c:pt idx="255">
                  <c:v>0.332399994</c:v>
                </c:pt>
                <c:pt idx="256">
                  <c:v>0.326200008</c:v>
                </c:pt>
                <c:pt idx="257">
                  <c:v>0.322600007</c:v>
                </c:pt>
                <c:pt idx="258">
                  <c:v>0.316500008</c:v>
                </c:pt>
                <c:pt idx="259">
                  <c:v>0.312000006</c:v>
                </c:pt>
                <c:pt idx="260">
                  <c:v>0.307599992</c:v>
                </c:pt>
                <c:pt idx="261">
                  <c:v>0.304399997</c:v>
                </c:pt>
                <c:pt idx="262">
                  <c:v>0.301400006</c:v>
                </c:pt>
                <c:pt idx="263">
                  <c:v>0.297500014</c:v>
                </c:pt>
                <c:pt idx="264">
                  <c:v>0.293300003</c:v>
                </c:pt>
                <c:pt idx="265">
                  <c:v>0.289700001</c:v>
                </c:pt>
                <c:pt idx="266">
                  <c:v>0.284799993</c:v>
                </c:pt>
                <c:pt idx="267">
                  <c:v>0.279100001</c:v>
                </c:pt>
                <c:pt idx="268">
                  <c:v>0.275099993</c:v>
                </c:pt>
                <c:pt idx="269">
                  <c:v>0.272100002</c:v>
                </c:pt>
                <c:pt idx="270">
                  <c:v>0.269199997</c:v>
                </c:pt>
                <c:pt idx="271">
                  <c:v>0.265199989</c:v>
                </c:pt>
                <c:pt idx="272">
                  <c:v>0.261299998</c:v>
                </c:pt>
                <c:pt idx="273">
                  <c:v>0.258399993</c:v>
                </c:pt>
                <c:pt idx="274">
                  <c:v>0.254500002</c:v>
                </c:pt>
                <c:pt idx="275">
                  <c:v>0.248999998</c:v>
                </c:pt>
                <c:pt idx="276">
                  <c:v>0.2465</c:v>
                </c:pt>
                <c:pt idx="277">
                  <c:v>0.244800001</c:v>
                </c:pt>
                <c:pt idx="278">
                  <c:v>0.242599994</c:v>
                </c:pt>
                <c:pt idx="279">
                  <c:v>0.237499997</c:v>
                </c:pt>
                <c:pt idx="280">
                  <c:v>0.234999999</c:v>
                </c:pt>
                <c:pt idx="281">
                  <c:v>0.233099997</c:v>
                </c:pt>
                <c:pt idx="282">
                  <c:v>0.228400007</c:v>
                </c:pt>
                <c:pt idx="283">
                  <c:v>0.223700002</c:v>
                </c:pt>
                <c:pt idx="284">
                  <c:v>0.221399993</c:v>
                </c:pt>
                <c:pt idx="285">
                  <c:v>0.2192</c:v>
                </c:pt>
                <c:pt idx="286">
                  <c:v>0.216000006</c:v>
                </c:pt>
                <c:pt idx="287">
                  <c:v>0.213100001</c:v>
                </c:pt>
                <c:pt idx="288">
                  <c:v>0.209900007</c:v>
                </c:pt>
                <c:pt idx="289">
                  <c:v>0.207100004</c:v>
                </c:pt>
                <c:pt idx="290">
                  <c:v>0.202800006</c:v>
                </c:pt>
                <c:pt idx="291">
                  <c:v>0.201000005</c:v>
                </c:pt>
                <c:pt idx="292">
                  <c:v>0.199499995</c:v>
                </c:pt>
                <c:pt idx="293">
                  <c:v>0.197600007</c:v>
                </c:pt>
                <c:pt idx="294">
                  <c:v>0.193399996</c:v>
                </c:pt>
                <c:pt idx="295">
                  <c:v>0.191200003</c:v>
                </c:pt>
                <c:pt idx="296">
                  <c:v>0.188999996</c:v>
                </c:pt>
                <c:pt idx="297">
                  <c:v>0.1866</c:v>
                </c:pt>
                <c:pt idx="298">
                  <c:v>0.184200004</c:v>
                </c:pt>
                <c:pt idx="299">
                  <c:v>0.181600004</c:v>
                </c:pt>
                <c:pt idx="300">
                  <c:v>0.1796</c:v>
                </c:pt>
                <c:pt idx="301">
                  <c:v>0.179100007</c:v>
                </c:pt>
                <c:pt idx="302">
                  <c:v>0.176400006</c:v>
                </c:pt>
                <c:pt idx="303">
                  <c:v>0.172800004</c:v>
                </c:pt>
                <c:pt idx="304">
                  <c:v>0.1708</c:v>
                </c:pt>
                <c:pt idx="305">
                  <c:v>0.169</c:v>
                </c:pt>
                <c:pt idx="306">
                  <c:v>0.165600002</c:v>
                </c:pt>
                <c:pt idx="307">
                  <c:v>0.163900003</c:v>
                </c:pt>
                <c:pt idx="308">
                  <c:v>0.163200006</c:v>
                </c:pt>
                <c:pt idx="309">
                  <c:v>0.161599994</c:v>
                </c:pt>
                <c:pt idx="310">
                  <c:v>0.159999996</c:v>
                </c:pt>
                <c:pt idx="311">
                  <c:v>0.158700004</c:v>
                </c:pt>
                <c:pt idx="312">
                  <c:v>0.154899999</c:v>
                </c:pt>
                <c:pt idx="313">
                  <c:v>0.153799996</c:v>
                </c:pt>
                <c:pt idx="314">
                  <c:v>0.152400002</c:v>
                </c:pt>
                <c:pt idx="315">
                  <c:v>0.150399998</c:v>
                </c:pt>
                <c:pt idx="316">
                  <c:v>0.148599997</c:v>
                </c:pt>
                <c:pt idx="317">
                  <c:v>0.146799996</c:v>
                </c:pt>
                <c:pt idx="318">
                  <c:v>0.145500004</c:v>
                </c:pt>
                <c:pt idx="319">
                  <c:v>0.1435</c:v>
                </c:pt>
                <c:pt idx="320">
                  <c:v>0.142199993</c:v>
                </c:pt>
                <c:pt idx="321">
                  <c:v>0.140699998</c:v>
                </c:pt>
                <c:pt idx="322">
                  <c:v>0.138899997</c:v>
                </c:pt>
                <c:pt idx="323">
                  <c:v>0.137500003</c:v>
                </c:pt>
                <c:pt idx="324">
                  <c:v>0.135900006</c:v>
                </c:pt>
                <c:pt idx="325">
                  <c:v>0.1338</c:v>
                </c:pt>
                <c:pt idx="326">
                  <c:v>0.132599995</c:v>
                </c:pt>
                <c:pt idx="327">
                  <c:v>0.130600005</c:v>
                </c:pt>
                <c:pt idx="328">
                  <c:v>0.1294</c:v>
                </c:pt>
                <c:pt idx="329">
                  <c:v>0.128299996</c:v>
                </c:pt>
                <c:pt idx="330">
                  <c:v>0.127599999</c:v>
                </c:pt>
                <c:pt idx="331">
                  <c:v>0.126300007</c:v>
                </c:pt>
                <c:pt idx="332">
                  <c:v>0.124399997</c:v>
                </c:pt>
                <c:pt idx="333">
                  <c:v>0.122599997</c:v>
                </c:pt>
                <c:pt idx="334">
                  <c:v>0.121299997</c:v>
                </c:pt>
                <c:pt idx="335">
                  <c:v>0.120300002</c:v>
                </c:pt>
                <c:pt idx="336">
                  <c:v>0.119099997</c:v>
                </c:pt>
                <c:pt idx="337">
                  <c:v>0.118299998</c:v>
                </c:pt>
                <c:pt idx="338">
                  <c:v>0.1171</c:v>
                </c:pt>
                <c:pt idx="339">
                  <c:v>0.115500003</c:v>
                </c:pt>
                <c:pt idx="340">
                  <c:v>0.114299998</c:v>
                </c:pt>
                <c:pt idx="341">
                  <c:v>0.113200001</c:v>
                </c:pt>
                <c:pt idx="342">
                  <c:v>0.112199999</c:v>
                </c:pt>
                <c:pt idx="343">
                  <c:v>0.111199997</c:v>
                </c:pt>
                <c:pt idx="344">
                  <c:v>0.109399997</c:v>
                </c:pt>
                <c:pt idx="345">
                  <c:v>0.108400002</c:v>
                </c:pt>
                <c:pt idx="346">
                  <c:v>0.1074</c:v>
                </c:pt>
                <c:pt idx="347">
                  <c:v>0.106700003</c:v>
                </c:pt>
                <c:pt idx="348">
                  <c:v>0.105999999</c:v>
                </c:pt>
                <c:pt idx="349">
                  <c:v>0.104599997</c:v>
                </c:pt>
                <c:pt idx="350">
                  <c:v>0.103200004</c:v>
                </c:pt>
                <c:pt idx="351">
                  <c:v>0.102300003</c:v>
                </c:pt>
                <c:pt idx="352">
                  <c:v>0.101400003</c:v>
                </c:pt>
                <c:pt idx="353">
                  <c:v>0.100500003</c:v>
                </c:pt>
                <c:pt idx="354">
                  <c:v>0.099799998</c:v>
                </c:pt>
                <c:pt idx="355">
                  <c:v>0.099100001</c:v>
                </c:pt>
                <c:pt idx="356">
                  <c:v>0.097800002</c:v>
                </c:pt>
                <c:pt idx="357">
                  <c:v>0.096900001</c:v>
                </c:pt>
                <c:pt idx="358">
                  <c:v>0.096199997</c:v>
                </c:pt>
                <c:pt idx="359">
                  <c:v>0.095700003</c:v>
                </c:pt>
                <c:pt idx="360">
                  <c:v>0.094499998</c:v>
                </c:pt>
                <c:pt idx="361">
                  <c:v>0.093800001</c:v>
                </c:pt>
                <c:pt idx="362">
                  <c:v>0.092600003</c:v>
                </c:pt>
                <c:pt idx="363">
                  <c:v>0.092100002</c:v>
                </c:pt>
                <c:pt idx="364">
                  <c:v>0.091600001</c:v>
                </c:pt>
                <c:pt idx="365">
                  <c:v>0.090800002</c:v>
                </c:pt>
                <c:pt idx="366">
                  <c:v>0.0902</c:v>
                </c:pt>
                <c:pt idx="367">
                  <c:v>0.089400001</c:v>
                </c:pt>
                <c:pt idx="368">
                  <c:v>0.088299997</c:v>
                </c:pt>
                <c:pt idx="369">
                  <c:v>0.087700002</c:v>
                </c:pt>
                <c:pt idx="370">
                  <c:v>0.087200001</c:v>
                </c:pt>
                <c:pt idx="371">
                  <c:v>0.086599998</c:v>
                </c:pt>
                <c:pt idx="372">
                  <c:v>0.085900001</c:v>
                </c:pt>
                <c:pt idx="373">
                  <c:v>0.085000001</c:v>
                </c:pt>
                <c:pt idx="374">
                  <c:v>0.084600002</c:v>
                </c:pt>
                <c:pt idx="375">
                  <c:v>0.084200002</c:v>
                </c:pt>
                <c:pt idx="376">
                  <c:v>0.083300002</c:v>
                </c:pt>
                <c:pt idx="377">
                  <c:v>0.082900003</c:v>
                </c:pt>
                <c:pt idx="378">
                  <c:v>0.082099997</c:v>
                </c:pt>
                <c:pt idx="379">
                  <c:v>0.081500001</c:v>
                </c:pt>
                <c:pt idx="380">
                  <c:v>0.080899999</c:v>
                </c:pt>
                <c:pt idx="381">
                  <c:v>0.080399998</c:v>
                </c:pt>
                <c:pt idx="382">
                  <c:v>0.079800002</c:v>
                </c:pt>
                <c:pt idx="383">
                  <c:v>0.079400003</c:v>
                </c:pt>
                <c:pt idx="384">
                  <c:v>0.078900002</c:v>
                </c:pt>
                <c:pt idx="385">
                  <c:v>0.078599997</c:v>
                </c:pt>
                <c:pt idx="386">
                  <c:v>0.078000002</c:v>
                </c:pt>
                <c:pt idx="387">
                  <c:v>0.077399999</c:v>
                </c:pt>
                <c:pt idx="388">
                  <c:v>0.077</c:v>
                </c:pt>
                <c:pt idx="389">
                  <c:v>0.076300003</c:v>
                </c:pt>
                <c:pt idx="390">
                  <c:v>0.075900003</c:v>
                </c:pt>
                <c:pt idx="391">
                  <c:v>0.075499997</c:v>
                </c:pt>
                <c:pt idx="392">
                  <c:v>0.075000003</c:v>
                </c:pt>
                <c:pt idx="393">
                  <c:v>0.0748</c:v>
                </c:pt>
                <c:pt idx="394">
                  <c:v>0.0744</c:v>
                </c:pt>
                <c:pt idx="395">
                  <c:v>0.073700003</c:v>
                </c:pt>
                <c:pt idx="396">
                  <c:v>0.073299997</c:v>
                </c:pt>
                <c:pt idx="397">
                  <c:v>0.072999999</c:v>
                </c:pt>
                <c:pt idx="398">
                  <c:v>0.072499998</c:v>
                </c:pt>
                <c:pt idx="399">
                  <c:v>0.072099999</c:v>
                </c:pt>
                <c:pt idx="400">
                  <c:v>0.071800001</c:v>
                </c:pt>
                <c:pt idx="401">
                  <c:v>0.071599998</c:v>
                </c:pt>
                <c:pt idx="402">
                  <c:v>0.0713</c:v>
                </c:pt>
                <c:pt idx="403">
                  <c:v>0.071199998</c:v>
                </c:pt>
                <c:pt idx="404">
                  <c:v>0.070500001</c:v>
                </c:pt>
                <c:pt idx="405">
                  <c:v>0.070299998</c:v>
                </c:pt>
                <c:pt idx="406">
                  <c:v>0.070100002</c:v>
                </c:pt>
                <c:pt idx="407">
                  <c:v>0.069600001</c:v>
                </c:pt>
                <c:pt idx="408">
                  <c:v>0.069300003</c:v>
                </c:pt>
                <c:pt idx="409">
                  <c:v>0.068899997</c:v>
                </c:pt>
                <c:pt idx="410">
                  <c:v>0.068700001</c:v>
                </c:pt>
                <c:pt idx="411">
                  <c:v>0.068400003</c:v>
                </c:pt>
                <c:pt idx="412">
                  <c:v>0.068300001</c:v>
                </c:pt>
                <c:pt idx="413">
                  <c:v>0.068099998</c:v>
                </c:pt>
                <c:pt idx="414">
                  <c:v>0.0678</c:v>
                </c:pt>
                <c:pt idx="415">
                  <c:v>0.067599997</c:v>
                </c:pt>
                <c:pt idx="416">
                  <c:v>0.067400001</c:v>
                </c:pt>
                <c:pt idx="417">
                  <c:v>0.067299999</c:v>
                </c:pt>
                <c:pt idx="418">
                  <c:v>0.067100003</c:v>
                </c:pt>
                <c:pt idx="419">
                  <c:v>0.0669</c:v>
                </c:pt>
                <c:pt idx="420">
                  <c:v>0.066799998</c:v>
                </c:pt>
                <c:pt idx="421">
                  <c:v>0.066799998</c:v>
                </c:pt>
                <c:pt idx="422">
                  <c:v>0.066699997</c:v>
                </c:pt>
                <c:pt idx="423">
                  <c:v>0.066500001</c:v>
                </c:pt>
                <c:pt idx="424">
                  <c:v>0.066299997</c:v>
                </c:pt>
                <c:pt idx="425">
                  <c:v>0.066200003</c:v>
                </c:pt>
                <c:pt idx="426">
                  <c:v>0.066100001</c:v>
                </c:pt>
                <c:pt idx="427">
                  <c:v>0.066100001</c:v>
                </c:pt>
                <c:pt idx="428">
                  <c:v>0.066100001</c:v>
                </c:pt>
                <c:pt idx="429">
                  <c:v>0.066100001</c:v>
                </c:pt>
                <c:pt idx="430">
                  <c:v>0.066</c:v>
                </c:pt>
                <c:pt idx="431">
                  <c:v>0.066100001</c:v>
                </c:pt>
                <c:pt idx="432">
                  <c:v>0.066100001</c:v>
                </c:pt>
                <c:pt idx="433">
                  <c:v>0.066100001</c:v>
                </c:pt>
                <c:pt idx="434">
                  <c:v>0.066200003</c:v>
                </c:pt>
                <c:pt idx="435">
                  <c:v>0.066200003</c:v>
                </c:pt>
                <c:pt idx="436">
                  <c:v>0.066299997</c:v>
                </c:pt>
                <c:pt idx="437">
                  <c:v>0.066399999</c:v>
                </c:pt>
                <c:pt idx="438">
                  <c:v>0.066399999</c:v>
                </c:pt>
                <c:pt idx="439">
                  <c:v>0.066399999</c:v>
                </c:pt>
                <c:pt idx="440">
                  <c:v>0.066299997</c:v>
                </c:pt>
                <c:pt idx="441">
                  <c:v>0.066299997</c:v>
                </c:pt>
                <c:pt idx="442">
                  <c:v>0.066200003</c:v>
                </c:pt>
                <c:pt idx="443">
                  <c:v>0.066100001</c:v>
                </c:pt>
                <c:pt idx="444">
                  <c:v>0.065899998</c:v>
                </c:pt>
                <c:pt idx="445">
                  <c:v>0.065800004</c:v>
                </c:pt>
                <c:pt idx="446">
                  <c:v>0.0656</c:v>
                </c:pt>
                <c:pt idx="447">
                  <c:v>0.065499999</c:v>
                </c:pt>
                <c:pt idx="448">
                  <c:v>0.065399997</c:v>
                </c:pt>
                <c:pt idx="449">
                  <c:v>0.065200001</c:v>
                </c:pt>
                <c:pt idx="450">
                  <c:v>0.064999998</c:v>
                </c:pt>
                <c:pt idx="451">
                  <c:v>0.064900003</c:v>
                </c:pt>
                <c:pt idx="452">
                  <c:v>0.0647</c:v>
                </c:pt>
                <c:pt idx="453">
                  <c:v>0.064499997</c:v>
                </c:pt>
                <c:pt idx="454">
                  <c:v>0.064400002</c:v>
                </c:pt>
                <c:pt idx="455">
                  <c:v>0.064300001</c:v>
                </c:pt>
                <c:pt idx="456">
                  <c:v>0.064199999</c:v>
                </c:pt>
                <c:pt idx="457">
                  <c:v>0.063900001</c:v>
                </c:pt>
                <c:pt idx="458">
                  <c:v>0.063699998</c:v>
                </c:pt>
                <c:pt idx="459">
                  <c:v>0.063500002</c:v>
                </c:pt>
                <c:pt idx="460">
                  <c:v>0.0634</c:v>
                </c:pt>
                <c:pt idx="461">
                  <c:v>0.063299999</c:v>
                </c:pt>
                <c:pt idx="462">
                  <c:v>0.062899999</c:v>
                </c:pt>
                <c:pt idx="463">
                  <c:v>0.062700003</c:v>
                </c:pt>
                <c:pt idx="464">
                  <c:v>0.062600002</c:v>
                </c:pt>
                <c:pt idx="465">
                  <c:v>0.0625</c:v>
                </c:pt>
                <c:pt idx="466">
                  <c:v>0.0623</c:v>
                </c:pt>
                <c:pt idx="467">
                  <c:v>0.062199999</c:v>
                </c:pt>
                <c:pt idx="468">
                  <c:v>0.061999999</c:v>
                </c:pt>
                <c:pt idx="469">
                  <c:v>0.061900001</c:v>
                </c:pt>
                <c:pt idx="470">
                  <c:v>0.061700001</c:v>
                </c:pt>
                <c:pt idx="471">
                  <c:v>0.0616</c:v>
                </c:pt>
                <c:pt idx="472">
                  <c:v>0.061299998</c:v>
                </c:pt>
                <c:pt idx="473">
                  <c:v>0.0612</c:v>
                </c:pt>
                <c:pt idx="474">
                  <c:v>0.061000001</c:v>
                </c:pt>
                <c:pt idx="475">
                  <c:v>0.060899999</c:v>
                </c:pt>
                <c:pt idx="476">
                  <c:v>0.0605</c:v>
                </c:pt>
                <c:pt idx="477">
                  <c:v>0.0603</c:v>
                </c:pt>
                <c:pt idx="478">
                  <c:v>0.0603</c:v>
                </c:pt>
                <c:pt idx="479">
                  <c:v>0.0601</c:v>
                </c:pt>
                <c:pt idx="480">
                  <c:v>0.059900001</c:v>
                </c:pt>
                <c:pt idx="481">
                  <c:v>0.059700001</c:v>
                </c:pt>
                <c:pt idx="482">
                  <c:v>0.059500001</c:v>
                </c:pt>
                <c:pt idx="483">
                  <c:v>0.0594</c:v>
                </c:pt>
                <c:pt idx="484">
                  <c:v>0.059099998</c:v>
                </c:pt>
                <c:pt idx="485">
                  <c:v>0.058899999</c:v>
                </c:pt>
                <c:pt idx="486">
                  <c:v>0.058800001</c:v>
                </c:pt>
                <c:pt idx="487">
                  <c:v>0.058600001</c:v>
                </c:pt>
                <c:pt idx="488">
                  <c:v>0.0583</c:v>
                </c:pt>
                <c:pt idx="489">
                  <c:v>0.0581</c:v>
                </c:pt>
                <c:pt idx="490">
                  <c:v>0.057999998</c:v>
                </c:pt>
                <c:pt idx="491">
                  <c:v>0.057799999</c:v>
                </c:pt>
                <c:pt idx="492">
                  <c:v>0.057700001</c:v>
                </c:pt>
                <c:pt idx="493">
                  <c:v>0.057500001</c:v>
                </c:pt>
                <c:pt idx="494">
                  <c:v>0.0572</c:v>
                </c:pt>
                <c:pt idx="495">
                  <c:v>0.057</c:v>
                </c:pt>
                <c:pt idx="496">
                  <c:v>0.056899998</c:v>
                </c:pt>
                <c:pt idx="497">
                  <c:v>0.0568</c:v>
                </c:pt>
                <c:pt idx="498">
                  <c:v>0.056600001</c:v>
                </c:pt>
                <c:pt idx="499">
                  <c:v>0.056400001</c:v>
                </c:pt>
                <c:pt idx="500">
                  <c:v>0.056200001</c:v>
                </c:pt>
                <c:pt idx="501">
                  <c:v>0.056200001</c:v>
                </c:pt>
                <c:pt idx="502">
                  <c:v>0.056000002</c:v>
                </c:pt>
                <c:pt idx="503">
                  <c:v>0.0559</c:v>
                </c:pt>
                <c:pt idx="504">
                  <c:v>0.0557</c:v>
                </c:pt>
                <c:pt idx="505">
                  <c:v>0.055599999</c:v>
                </c:pt>
                <c:pt idx="506">
                  <c:v>0.055399999</c:v>
                </c:pt>
                <c:pt idx="507">
                  <c:v>0.055300001</c:v>
                </c:pt>
                <c:pt idx="508">
                  <c:v>0.055199999</c:v>
                </c:pt>
                <c:pt idx="509">
                  <c:v>0.055100001</c:v>
                </c:pt>
                <c:pt idx="510">
                  <c:v>0.055100001</c:v>
                </c:pt>
                <c:pt idx="511">
                  <c:v>0.055</c:v>
                </c:pt>
                <c:pt idx="512">
                  <c:v>0.054900002</c:v>
                </c:pt>
                <c:pt idx="513">
                  <c:v>0.054900002</c:v>
                </c:pt>
                <c:pt idx="514">
                  <c:v>0.054699998</c:v>
                </c:pt>
                <c:pt idx="515">
                  <c:v>0.0546</c:v>
                </c:pt>
                <c:pt idx="516">
                  <c:v>0.054699998</c:v>
                </c:pt>
                <c:pt idx="517">
                  <c:v>0.0546</c:v>
                </c:pt>
                <c:pt idx="518">
                  <c:v>0.0546</c:v>
                </c:pt>
                <c:pt idx="519">
                  <c:v>0.054499999</c:v>
                </c:pt>
                <c:pt idx="520">
                  <c:v>0.054499999</c:v>
                </c:pt>
                <c:pt idx="521">
                  <c:v>0.0546</c:v>
                </c:pt>
                <c:pt idx="522">
                  <c:v>0.054900002</c:v>
                </c:pt>
                <c:pt idx="523">
                  <c:v>0.0546</c:v>
                </c:pt>
                <c:pt idx="524">
                  <c:v>0.054699998</c:v>
                </c:pt>
                <c:pt idx="525">
                  <c:v>0.054900002</c:v>
                </c:pt>
                <c:pt idx="526">
                  <c:v>0.055</c:v>
                </c:pt>
                <c:pt idx="527">
                  <c:v>0.055300001</c:v>
                </c:pt>
                <c:pt idx="528">
                  <c:v>0.055399999</c:v>
                </c:pt>
                <c:pt idx="529">
                  <c:v>0.055399999</c:v>
                </c:pt>
                <c:pt idx="530">
                  <c:v>0.0559</c:v>
                </c:pt>
                <c:pt idx="531">
                  <c:v>0.056299999</c:v>
                </c:pt>
                <c:pt idx="532">
                  <c:v>0.056600001</c:v>
                </c:pt>
                <c:pt idx="533">
                  <c:v>0.056899998</c:v>
                </c:pt>
                <c:pt idx="534">
                  <c:v>0.057100002</c:v>
                </c:pt>
                <c:pt idx="535">
                  <c:v>0.057100002</c:v>
                </c:pt>
                <c:pt idx="536">
                  <c:v>0.057599999</c:v>
                </c:pt>
                <c:pt idx="537">
                  <c:v>0.057599999</c:v>
                </c:pt>
                <c:pt idx="538">
                  <c:v>0.0579</c:v>
                </c:pt>
                <c:pt idx="539">
                  <c:v>0.057999998</c:v>
                </c:pt>
                <c:pt idx="540">
                  <c:v>0.0581</c:v>
                </c:pt>
                <c:pt idx="541">
                  <c:v>0.058400001</c:v>
                </c:pt>
                <c:pt idx="542">
                  <c:v>0.0583</c:v>
                </c:pt>
                <c:pt idx="543">
                  <c:v>0.058400001</c:v>
                </c:pt>
                <c:pt idx="544">
                  <c:v>0.058499999</c:v>
                </c:pt>
                <c:pt idx="545">
                  <c:v>0.058499999</c:v>
                </c:pt>
                <c:pt idx="546">
                  <c:v>0.058499999</c:v>
                </c:pt>
                <c:pt idx="547">
                  <c:v>0.058499999</c:v>
                </c:pt>
                <c:pt idx="548">
                  <c:v>0.058600001</c:v>
                </c:pt>
                <c:pt idx="549">
                  <c:v>0.058600001</c:v>
                </c:pt>
                <c:pt idx="550">
                  <c:v>0.058600001</c:v>
                </c:pt>
                <c:pt idx="551">
                  <c:v>0.058699999</c:v>
                </c:pt>
                <c:pt idx="552">
                  <c:v>0.058699999</c:v>
                </c:pt>
                <c:pt idx="553">
                  <c:v>0.058800001</c:v>
                </c:pt>
                <c:pt idx="554">
                  <c:v>0.058800001</c:v>
                </c:pt>
                <c:pt idx="555">
                  <c:v>0.058899999</c:v>
                </c:pt>
                <c:pt idx="556">
                  <c:v>0.058899999</c:v>
                </c:pt>
                <c:pt idx="557">
                  <c:v>0.058899999</c:v>
                </c:pt>
                <c:pt idx="558">
                  <c:v>0.059</c:v>
                </c:pt>
                <c:pt idx="559">
                  <c:v>0.059</c:v>
                </c:pt>
                <c:pt idx="560">
                  <c:v>0.059</c:v>
                </c:pt>
                <c:pt idx="561">
                  <c:v>0.059</c:v>
                </c:pt>
                <c:pt idx="562">
                  <c:v>0.059</c:v>
                </c:pt>
                <c:pt idx="563">
                  <c:v>0.059</c:v>
                </c:pt>
                <c:pt idx="564">
                  <c:v>0.059</c:v>
                </c:pt>
                <c:pt idx="565">
                  <c:v>0.059099998</c:v>
                </c:pt>
                <c:pt idx="566">
                  <c:v>0.059099998</c:v>
                </c:pt>
                <c:pt idx="567">
                  <c:v>0.059099998</c:v>
                </c:pt>
                <c:pt idx="568">
                  <c:v>0.059099998</c:v>
                </c:pt>
                <c:pt idx="569">
                  <c:v>0.059099998</c:v>
                </c:pt>
                <c:pt idx="570">
                  <c:v>0.0592</c:v>
                </c:pt>
                <c:pt idx="571">
                  <c:v>0.0592</c:v>
                </c:pt>
                <c:pt idx="572">
                  <c:v>0.0592</c:v>
                </c:pt>
                <c:pt idx="573">
                  <c:v>0.059300002</c:v>
                </c:pt>
                <c:pt idx="574">
                  <c:v>0.0594</c:v>
                </c:pt>
                <c:pt idx="575">
                  <c:v>0.059500001</c:v>
                </c:pt>
                <c:pt idx="576">
                  <c:v>0.059599999</c:v>
                </c:pt>
                <c:pt idx="577">
                  <c:v>0.059700001</c:v>
                </c:pt>
                <c:pt idx="578">
                  <c:v>0.059799999</c:v>
                </c:pt>
                <c:pt idx="579">
                  <c:v>0.059799999</c:v>
                </c:pt>
                <c:pt idx="580">
                  <c:v>0.059999999</c:v>
                </c:pt>
                <c:pt idx="581">
                  <c:v>0.0603</c:v>
                </c:pt>
                <c:pt idx="582">
                  <c:v>0.060199998</c:v>
                </c:pt>
                <c:pt idx="583">
                  <c:v>0.060199998</c:v>
                </c:pt>
                <c:pt idx="584">
                  <c:v>0.0603</c:v>
                </c:pt>
                <c:pt idx="585">
                  <c:v>0.060400002</c:v>
                </c:pt>
                <c:pt idx="586">
                  <c:v>0.0605</c:v>
                </c:pt>
                <c:pt idx="587">
                  <c:v>0.0605</c:v>
                </c:pt>
                <c:pt idx="588">
                  <c:v>0.060400002</c:v>
                </c:pt>
                <c:pt idx="589">
                  <c:v>0.060899999</c:v>
                </c:pt>
                <c:pt idx="590">
                  <c:v>0.060899999</c:v>
                </c:pt>
                <c:pt idx="591">
                  <c:v>0.061099999</c:v>
                </c:pt>
                <c:pt idx="592">
                  <c:v>0.0612</c:v>
                </c:pt>
                <c:pt idx="593">
                  <c:v>0.061299998</c:v>
                </c:pt>
                <c:pt idx="594">
                  <c:v>0.061700001</c:v>
                </c:pt>
                <c:pt idx="595">
                  <c:v>0.061900001</c:v>
                </c:pt>
                <c:pt idx="596">
                  <c:v>0.061500002</c:v>
                </c:pt>
                <c:pt idx="597">
                  <c:v>0.061999999</c:v>
                </c:pt>
                <c:pt idx="598">
                  <c:v>0.062100001</c:v>
                </c:pt>
                <c:pt idx="599">
                  <c:v>0.0623</c:v>
                </c:pt>
                <c:pt idx="600">
                  <c:v>0.0623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'Met zout'!$A$3</c:f>
              <c:strCache>
                <c:ptCount val="1"/>
                <c:pt idx="0">
                  <c:v>20</c:v>
                </c:pt>
              </c:strCache>
            </c:strRef>
          </c:tx>
          <c:marker>
            <c:symbol val="none"/>
          </c:marker>
          <c:xVal>
            <c:numRef>
              <c:f>'Met zout'!$B$1:$WD$1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zout'!$B$3:$WD$3</c:f>
              <c:numCache>
                <c:formatCode>General</c:formatCode>
                <c:ptCount val="601"/>
                <c:pt idx="0">
                  <c:v>0.473500013</c:v>
                </c:pt>
                <c:pt idx="1">
                  <c:v>0.471399993</c:v>
                </c:pt>
                <c:pt idx="2">
                  <c:v>0.468199998</c:v>
                </c:pt>
                <c:pt idx="3">
                  <c:v>0.46450001</c:v>
                </c:pt>
                <c:pt idx="4">
                  <c:v>0.461600006</c:v>
                </c:pt>
                <c:pt idx="5">
                  <c:v>0.459699988</c:v>
                </c:pt>
                <c:pt idx="6">
                  <c:v>0.45660001</c:v>
                </c:pt>
                <c:pt idx="7">
                  <c:v>0.453999996</c:v>
                </c:pt>
                <c:pt idx="8">
                  <c:v>0.451299995</c:v>
                </c:pt>
                <c:pt idx="9">
                  <c:v>0.449400008</c:v>
                </c:pt>
                <c:pt idx="10">
                  <c:v>0.446700007</c:v>
                </c:pt>
                <c:pt idx="11">
                  <c:v>0.444900006</c:v>
                </c:pt>
                <c:pt idx="12">
                  <c:v>0.442200005</c:v>
                </c:pt>
                <c:pt idx="13">
                  <c:v>0.439799994</c:v>
                </c:pt>
                <c:pt idx="14">
                  <c:v>0.43720001</c:v>
                </c:pt>
                <c:pt idx="15">
                  <c:v>0.435299993</c:v>
                </c:pt>
                <c:pt idx="16">
                  <c:v>0.436399996</c:v>
                </c:pt>
                <c:pt idx="17">
                  <c:v>0.433499992</c:v>
                </c:pt>
                <c:pt idx="18">
                  <c:v>0.430900007</c:v>
                </c:pt>
                <c:pt idx="19">
                  <c:v>0.4287</c:v>
                </c:pt>
                <c:pt idx="20">
                  <c:v>0.427399993</c:v>
                </c:pt>
                <c:pt idx="21">
                  <c:v>0.425500005</c:v>
                </c:pt>
                <c:pt idx="22">
                  <c:v>0.423900008</c:v>
                </c:pt>
                <c:pt idx="23">
                  <c:v>0.42050001</c:v>
                </c:pt>
                <c:pt idx="24">
                  <c:v>0.418599993</c:v>
                </c:pt>
                <c:pt idx="25">
                  <c:v>0.416700006</c:v>
                </c:pt>
                <c:pt idx="26">
                  <c:v>0.414900005</c:v>
                </c:pt>
                <c:pt idx="27">
                  <c:v>0.413100004</c:v>
                </c:pt>
                <c:pt idx="28">
                  <c:v>0.41139999</c:v>
                </c:pt>
                <c:pt idx="29">
                  <c:v>0.40990001</c:v>
                </c:pt>
                <c:pt idx="30">
                  <c:v>0.408399999</c:v>
                </c:pt>
                <c:pt idx="31">
                  <c:v>0.406699985</c:v>
                </c:pt>
                <c:pt idx="32">
                  <c:v>0.405499995</c:v>
                </c:pt>
                <c:pt idx="33">
                  <c:v>0.404000014</c:v>
                </c:pt>
                <c:pt idx="34">
                  <c:v>0.402099997</c:v>
                </c:pt>
                <c:pt idx="35">
                  <c:v>0.40079999</c:v>
                </c:pt>
                <c:pt idx="36">
                  <c:v>0.399500012</c:v>
                </c:pt>
                <c:pt idx="37">
                  <c:v>0.398400009</c:v>
                </c:pt>
                <c:pt idx="38">
                  <c:v>0.397399992</c:v>
                </c:pt>
                <c:pt idx="39">
                  <c:v>0.396400005</c:v>
                </c:pt>
                <c:pt idx="40">
                  <c:v>0.395500004</c:v>
                </c:pt>
                <c:pt idx="41">
                  <c:v>0.39379999</c:v>
                </c:pt>
                <c:pt idx="42">
                  <c:v>0.393400013</c:v>
                </c:pt>
                <c:pt idx="43">
                  <c:v>0.392500013</c:v>
                </c:pt>
                <c:pt idx="44">
                  <c:v>0.391099989</c:v>
                </c:pt>
                <c:pt idx="45">
                  <c:v>0.390399992</c:v>
                </c:pt>
                <c:pt idx="46">
                  <c:v>0.389400005</c:v>
                </c:pt>
                <c:pt idx="47">
                  <c:v>0.388799995</c:v>
                </c:pt>
                <c:pt idx="48">
                  <c:v>0.388000011</c:v>
                </c:pt>
                <c:pt idx="49">
                  <c:v>0.386999995</c:v>
                </c:pt>
                <c:pt idx="50">
                  <c:v>0.386500001</c:v>
                </c:pt>
                <c:pt idx="51">
                  <c:v>0.385899991</c:v>
                </c:pt>
                <c:pt idx="52">
                  <c:v>0.384600013</c:v>
                </c:pt>
                <c:pt idx="53">
                  <c:v>0.3838</c:v>
                </c:pt>
                <c:pt idx="54">
                  <c:v>0.382999986</c:v>
                </c:pt>
                <c:pt idx="55">
                  <c:v>0.382299989</c:v>
                </c:pt>
                <c:pt idx="56">
                  <c:v>0.381399989</c:v>
                </c:pt>
                <c:pt idx="57">
                  <c:v>0.380600005</c:v>
                </c:pt>
                <c:pt idx="58">
                  <c:v>0.379799992</c:v>
                </c:pt>
                <c:pt idx="59">
                  <c:v>0.379099995</c:v>
                </c:pt>
                <c:pt idx="60">
                  <c:v>0.378300011</c:v>
                </c:pt>
                <c:pt idx="61">
                  <c:v>0.377200007</c:v>
                </c:pt>
                <c:pt idx="62">
                  <c:v>0.37650001</c:v>
                </c:pt>
                <c:pt idx="63">
                  <c:v>0.375499994</c:v>
                </c:pt>
                <c:pt idx="64">
                  <c:v>0.374799997</c:v>
                </c:pt>
                <c:pt idx="65">
                  <c:v>0.3741</c:v>
                </c:pt>
                <c:pt idx="66">
                  <c:v>0.373400003</c:v>
                </c:pt>
                <c:pt idx="67">
                  <c:v>0.372799993</c:v>
                </c:pt>
                <c:pt idx="68">
                  <c:v>0.372099996</c:v>
                </c:pt>
                <c:pt idx="69">
                  <c:v>0.371300012</c:v>
                </c:pt>
                <c:pt idx="70">
                  <c:v>0.370700002</c:v>
                </c:pt>
                <c:pt idx="71">
                  <c:v>0.369599998</c:v>
                </c:pt>
                <c:pt idx="72">
                  <c:v>0.368800014</c:v>
                </c:pt>
                <c:pt idx="73">
                  <c:v>0.368099988</c:v>
                </c:pt>
                <c:pt idx="74">
                  <c:v>0.36649999</c:v>
                </c:pt>
                <c:pt idx="75">
                  <c:v>0.36559999</c:v>
                </c:pt>
                <c:pt idx="76">
                  <c:v>0.364899993</c:v>
                </c:pt>
                <c:pt idx="77">
                  <c:v>0.363900006</c:v>
                </c:pt>
                <c:pt idx="78">
                  <c:v>0.363000005</c:v>
                </c:pt>
                <c:pt idx="79">
                  <c:v>0.362100005</c:v>
                </c:pt>
                <c:pt idx="80">
                  <c:v>0.361299992</c:v>
                </c:pt>
                <c:pt idx="81">
                  <c:v>0.360700011</c:v>
                </c:pt>
                <c:pt idx="82">
                  <c:v>0.359899998</c:v>
                </c:pt>
                <c:pt idx="83">
                  <c:v>0.359100014</c:v>
                </c:pt>
                <c:pt idx="84">
                  <c:v>0.35769999</c:v>
                </c:pt>
                <c:pt idx="85">
                  <c:v>0.356599987</c:v>
                </c:pt>
                <c:pt idx="86">
                  <c:v>0.355199993</c:v>
                </c:pt>
                <c:pt idx="87">
                  <c:v>0.354200006</c:v>
                </c:pt>
                <c:pt idx="88">
                  <c:v>0.353500009</c:v>
                </c:pt>
                <c:pt idx="89">
                  <c:v>0.352999985</c:v>
                </c:pt>
                <c:pt idx="90">
                  <c:v>0.352200001</c:v>
                </c:pt>
                <c:pt idx="91">
                  <c:v>0.350899994</c:v>
                </c:pt>
                <c:pt idx="92">
                  <c:v>0.349999994</c:v>
                </c:pt>
                <c:pt idx="93">
                  <c:v>0.349000007</c:v>
                </c:pt>
                <c:pt idx="94">
                  <c:v>0.348100007</c:v>
                </c:pt>
                <c:pt idx="95">
                  <c:v>0.347299993</c:v>
                </c:pt>
                <c:pt idx="96">
                  <c:v>0.346399993</c:v>
                </c:pt>
                <c:pt idx="97">
                  <c:v>0.345800012</c:v>
                </c:pt>
                <c:pt idx="98">
                  <c:v>0.345099986</c:v>
                </c:pt>
                <c:pt idx="99">
                  <c:v>0.344300002</c:v>
                </c:pt>
                <c:pt idx="100">
                  <c:v>0.343600005</c:v>
                </c:pt>
                <c:pt idx="101">
                  <c:v>0.342900008</c:v>
                </c:pt>
                <c:pt idx="102">
                  <c:v>0.342099994</c:v>
                </c:pt>
                <c:pt idx="103">
                  <c:v>0.341100007</c:v>
                </c:pt>
                <c:pt idx="104">
                  <c:v>0.340200007</c:v>
                </c:pt>
                <c:pt idx="105">
                  <c:v>0.339300007</c:v>
                </c:pt>
                <c:pt idx="106">
                  <c:v>0.33860001</c:v>
                </c:pt>
                <c:pt idx="107">
                  <c:v>0.338099986</c:v>
                </c:pt>
                <c:pt idx="108">
                  <c:v>0.336800009</c:v>
                </c:pt>
                <c:pt idx="109">
                  <c:v>0.336400002</c:v>
                </c:pt>
                <c:pt idx="110">
                  <c:v>0.335999995</c:v>
                </c:pt>
                <c:pt idx="111">
                  <c:v>0.335299999</c:v>
                </c:pt>
                <c:pt idx="112">
                  <c:v>0.334699988</c:v>
                </c:pt>
                <c:pt idx="113">
                  <c:v>0.333900005</c:v>
                </c:pt>
                <c:pt idx="114">
                  <c:v>0.333400011</c:v>
                </c:pt>
                <c:pt idx="115">
                  <c:v>0.332899988</c:v>
                </c:pt>
                <c:pt idx="116">
                  <c:v>0.332500011</c:v>
                </c:pt>
                <c:pt idx="117">
                  <c:v>0.331999987</c:v>
                </c:pt>
                <c:pt idx="118">
                  <c:v>0.33129999</c:v>
                </c:pt>
                <c:pt idx="119">
                  <c:v>0.330799997</c:v>
                </c:pt>
                <c:pt idx="120">
                  <c:v>0.330199987</c:v>
                </c:pt>
                <c:pt idx="121">
                  <c:v>0.329299986</c:v>
                </c:pt>
                <c:pt idx="122">
                  <c:v>0.328900009</c:v>
                </c:pt>
                <c:pt idx="123">
                  <c:v>0.328500003</c:v>
                </c:pt>
                <c:pt idx="124">
                  <c:v>0.327800006</c:v>
                </c:pt>
                <c:pt idx="125">
                  <c:v>0.327300012</c:v>
                </c:pt>
                <c:pt idx="126">
                  <c:v>0.327100009</c:v>
                </c:pt>
                <c:pt idx="127">
                  <c:v>0.326700002</c:v>
                </c:pt>
                <c:pt idx="128">
                  <c:v>0.326499999</c:v>
                </c:pt>
                <c:pt idx="129">
                  <c:v>0.326400012</c:v>
                </c:pt>
                <c:pt idx="130">
                  <c:v>0.326099992</c:v>
                </c:pt>
                <c:pt idx="131">
                  <c:v>0.325899988</c:v>
                </c:pt>
                <c:pt idx="132">
                  <c:v>0.325599998</c:v>
                </c:pt>
                <c:pt idx="133">
                  <c:v>0.325300008</c:v>
                </c:pt>
                <c:pt idx="134">
                  <c:v>0.325300008</c:v>
                </c:pt>
                <c:pt idx="135">
                  <c:v>0.325100005</c:v>
                </c:pt>
                <c:pt idx="136">
                  <c:v>0.324900001</c:v>
                </c:pt>
                <c:pt idx="137">
                  <c:v>0.324800014</c:v>
                </c:pt>
                <c:pt idx="138">
                  <c:v>0.324499995</c:v>
                </c:pt>
                <c:pt idx="139">
                  <c:v>0.324600011</c:v>
                </c:pt>
                <c:pt idx="140">
                  <c:v>0.324400008</c:v>
                </c:pt>
                <c:pt idx="141">
                  <c:v>0.324299991</c:v>
                </c:pt>
                <c:pt idx="142">
                  <c:v>0.324200004</c:v>
                </c:pt>
                <c:pt idx="143">
                  <c:v>0.324000001</c:v>
                </c:pt>
                <c:pt idx="144">
                  <c:v>0.323900014</c:v>
                </c:pt>
                <c:pt idx="145">
                  <c:v>0.323799998</c:v>
                </c:pt>
                <c:pt idx="146">
                  <c:v>0.323799998</c:v>
                </c:pt>
                <c:pt idx="147">
                  <c:v>0.323799998</c:v>
                </c:pt>
                <c:pt idx="148">
                  <c:v>0.323900014</c:v>
                </c:pt>
                <c:pt idx="149">
                  <c:v>0.324000001</c:v>
                </c:pt>
                <c:pt idx="150">
                  <c:v>0.324099988</c:v>
                </c:pt>
                <c:pt idx="151">
                  <c:v>0.324200004</c:v>
                </c:pt>
                <c:pt idx="152">
                  <c:v>0.324400008</c:v>
                </c:pt>
                <c:pt idx="153">
                  <c:v>0.324699998</c:v>
                </c:pt>
                <c:pt idx="154">
                  <c:v>0.325100005</c:v>
                </c:pt>
                <c:pt idx="155">
                  <c:v>0.325399995</c:v>
                </c:pt>
                <c:pt idx="156">
                  <c:v>0.326000005</c:v>
                </c:pt>
                <c:pt idx="157">
                  <c:v>0.326200008</c:v>
                </c:pt>
                <c:pt idx="158">
                  <c:v>0.326599985</c:v>
                </c:pt>
                <c:pt idx="159">
                  <c:v>0.327100009</c:v>
                </c:pt>
                <c:pt idx="160">
                  <c:v>0.327899992</c:v>
                </c:pt>
                <c:pt idx="161">
                  <c:v>0.328299999</c:v>
                </c:pt>
                <c:pt idx="162">
                  <c:v>0.328999996</c:v>
                </c:pt>
                <c:pt idx="163">
                  <c:v>0.32949999</c:v>
                </c:pt>
                <c:pt idx="164">
                  <c:v>0.330300003</c:v>
                </c:pt>
                <c:pt idx="165">
                  <c:v>0.331200004</c:v>
                </c:pt>
                <c:pt idx="166">
                  <c:v>0.331699997</c:v>
                </c:pt>
                <c:pt idx="167">
                  <c:v>0.332800001</c:v>
                </c:pt>
                <c:pt idx="168">
                  <c:v>0.333900005</c:v>
                </c:pt>
                <c:pt idx="169">
                  <c:v>0.335099995</c:v>
                </c:pt>
                <c:pt idx="170">
                  <c:v>0.335900009</c:v>
                </c:pt>
                <c:pt idx="171">
                  <c:v>0.337599993</c:v>
                </c:pt>
                <c:pt idx="172">
                  <c:v>0.339700013</c:v>
                </c:pt>
                <c:pt idx="173">
                  <c:v>0.340799987</c:v>
                </c:pt>
                <c:pt idx="174">
                  <c:v>0.342200011</c:v>
                </c:pt>
                <c:pt idx="175">
                  <c:v>0.343899995</c:v>
                </c:pt>
                <c:pt idx="176">
                  <c:v>0.345999986</c:v>
                </c:pt>
                <c:pt idx="177">
                  <c:v>0.347600013</c:v>
                </c:pt>
                <c:pt idx="178">
                  <c:v>0.34920001</c:v>
                </c:pt>
                <c:pt idx="179">
                  <c:v>0.350800008</c:v>
                </c:pt>
                <c:pt idx="180">
                  <c:v>0.354699999</c:v>
                </c:pt>
                <c:pt idx="181">
                  <c:v>0.3565</c:v>
                </c:pt>
                <c:pt idx="182">
                  <c:v>0.357800007</c:v>
                </c:pt>
                <c:pt idx="183">
                  <c:v>0.359400004</c:v>
                </c:pt>
                <c:pt idx="184">
                  <c:v>0.362300009</c:v>
                </c:pt>
                <c:pt idx="185">
                  <c:v>0.364300013</c:v>
                </c:pt>
                <c:pt idx="186">
                  <c:v>0.365999997</c:v>
                </c:pt>
                <c:pt idx="187">
                  <c:v>0.368000001</c:v>
                </c:pt>
                <c:pt idx="188">
                  <c:v>0.369599998</c:v>
                </c:pt>
                <c:pt idx="189">
                  <c:v>0.374199986</c:v>
                </c:pt>
                <c:pt idx="190">
                  <c:v>0.376800001</c:v>
                </c:pt>
                <c:pt idx="191">
                  <c:v>0.379799992</c:v>
                </c:pt>
                <c:pt idx="192">
                  <c:v>0.3829</c:v>
                </c:pt>
                <c:pt idx="193">
                  <c:v>0.386400014</c:v>
                </c:pt>
                <c:pt idx="194">
                  <c:v>0.389400005</c:v>
                </c:pt>
                <c:pt idx="195">
                  <c:v>0.392199993</c:v>
                </c:pt>
                <c:pt idx="196">
                  <c:v>0.396400005</c:v>
                </c:pt>
                <c:pt idx="197">
                  <c:v>0.401199996</c:v>
                </c:pt>
                <c:pt idx="198">
                  <c:v>0.404199988</c:v>
                </c:pt>
                <c:pt idx="199">
                  <c:v>0.4111</c:v>
                </c:pt>
                <c:pt idx="200">
                  <c:v>0.414600015</c:v>
                </c:pt>
                <c:pt idx="201">
                  <c:v>0.416500002</c:v>
                </c:pt>
                <c:pt idx="202">
                  <c:v>0.420100003</c:v>
                </c:pt>
                <c:pt idx="203">
                  <c:v>0.424499989</c:v>
                </c:pt>
                <c:pt idx="204">
                  <c:v>0.429800004</c:v>
                </c:pt>
                <c:pt idx="205">
                  <c:v>0.433299989</c:v>
                </c:pt>
                <c:pt idx="206">
                  <c:v>0.436199993</c:v>
                </c:pt>
                <c:pt idx="207">
                  <c:v>0.439300001</c:v>
                </c:pt>
                <c:pt idx="208">
                  <c:v>0.442900002</c:v>
                </c:pt>
                <c:pt idx="209">
                  <c:v>0.448799998</c:v>
                </c:pt>
                <c:pt idx="210">
                  <c:v>0.453000009</c:v>
                </c:pt>
                <c:pt idx="211">
                  <c:v>0.455500007</c:v>
                </c:pt>
                <c:pt idx="212">
                  <c:v>0.458299994</c:v>
                </c:pt>
                <c:pt idx="213">
                  <c:v>0.461400002</c:v>
                </c:pt>
                <c:pt idx="214">
                  <c:v>0.463499993</c:v>
                </c:pt>
                <c:pt idx="215">
                  <c:v>0.465799987</c:v>
                </c:pt>
                <c:pt idx="216">
                  <c:v>0.467400014</c:v>
                </c:pt>
                <c:pt idx="217">
                  <c:v>0.469900012</c:v>
                </c:pt>
                <c:pt idx="218">
                  <c:v>0.471799999</c:v>
                </c:pt>
                <c:pt idx="219">
                  <c:v>0.4736</c:v>
                </c:pt>
                <c:pt idx="220">
                  <c:v>0.475800008</c:v>
                </c:pt>
                <c:pt idx="221">
                  <c:v>0.477100015</c:v>
                </c:pt>
                <c:pt idx="222">
                  <c:v>0.477999985</c:v>
                </c:pt>
                <c:pt idx="223">
                  <c:v>0.478599995</c:v>
                </c:pt>
                <c:pt idx="224">
                  <c:v>0.478799999</c:v>
                </c:pt>
                <c:pt idx="225">
                  <c:v>0.478899986</c:v>
                </c:pt>
                <c:pt idx="226">
                  <c:v>0.478599995</c:v>
                </c:pt>
                <c:pt idx="227">
                  <c:v>0.478100002</c:v>
                </c:pt>
                <c:pt idx="228">
                  <c:v>0.477200001</c:v>
                </c:pt>
                <c:pt idx="229">
                  <c:v>0.476099998</c:v>
                </c:pt>
                <c:pt idx="230">
                  <c:v>0.474599987</c:v>
                </c:pt>
                <c:pt idx="231">
                  <c:v>0.473199993</c:v>
                </c:pt>
                <c:pt idx="232">
                  <c:v>0.471899986</c:v>
                </c:pt>
                <c:pt idx="233">
                  <c:v>0.469599992</c:v>
                </c:pt>
                <c:pt idx="234">
                  <c:v>0.467700005</c:v>
                </c:pt>
                <c:pt idx="235">
                  <c:v>0.465299994</c:v>
                </c:pt>
                <c:pt idx="236">
                  <c:v>0.4639</c:v>
                </c:pt>
                <c:pt idx="237">
                  <c:v>0.462099999</c:v>
                </c:pt>
                <c:pt idx="238">
                  <c:v>0.458400011</c:v>
                </c:pt>
                <c:pt idx="239">
                  <c:v>0.453299999</c:v>
                </c:pt>
                <c:pt idx="240">
                  <c:v>0.447600007</c:v>
                </c:pt>
                <c:pt idx="241">
                  <c:v>0.444599986</c:v>
                </c:pt>
                <c:pt idx="242">
                  <c:v>0.441100001</c:v>
                </c:pt>
                <c:pt idx="243">
                  <c:v>0.438199997</c:v>
                </c:pt>
                <c:pt idx="244">
                  <c:v>0.436300009</c:v>
                </c:pt>
                <c:pt idx="245">
                  <c:v>0.430799991</c:v>
                </c:pt>
                <c:pt idx="246">
                  <c:v>0.427399993</c:v>
                </c:pt>
                <c:pt idx="247">
                  <c:v>0.423099995</c:v>
                </c:pt>
                <c:pt idx="248">
                  <c:v>0.418900013</c:v>
                </c:pt>
                <c:pt idx="249">
                  <c:v>0.411900014</c:v>
                </c:pt>
                <c:pt idx="250">
                  <c:v>0.407099992</c:v>
                </c:pt>
                <c:pt idx="251">
                  <c:v>0.401800007</c:v>
                </c:pt>
                <c:pt idx="252">
                  <c:v>0.397100002</c:v>
                </c:pt>
                <c:pt idx="253">
                  <c:v>0.392199993</c:v>
                </c:pt>
                <c:pt idx="254">
                  <c:v>0.388799995</c:v>
                </c:pt>
                <c:pt idx="255">
                  <c:v>0.385399997</c:v>
                </c:pt>
                <c:pt idx="256">
                  <c:v>0.377900004</c:v>
                </c:pt>
                <c:pt idx="257">
                  <c:v>0.373400003</c:v>
                </c:pt>
                <c:pt idx="258">
                  <c:v>0.365700006</c:v>
                </c:pt>
                <c:pt idx="259">
                  <c:v>0.360300004</c:v>
                </c:pt>
                <c:pt idx="260">
                  <c:v>0.354699999</c:v>
                </c:pt>
                <c:pt idx="261">
                  <c:v>0.350699991</c:v>
                </c:pt>
                <c:pt idx="262">
                  <c:v>0.347000003</c:v>
                </c:pt>
                <c:pt idx="263">
                  <c:v>0.342299998</c:v>
                </c:pt>
                <c:pt idx="264">
                  <c:v>0.337000012</c:v>
                </c:pt>
                <c:pt idx="265">
                  <c:v>0.332599998</c:v>
                </c:pt>
                <c:pt idx="266">
                  <c:v>0.326499999</c:v>
                </c:pt>
                <c:pt idx="267">
                  <c:v>0.319400012</c:v>
                </c:pt>
                <c:pt idx="268">
                  <c:v>0.314399987</c:v>
                </c:pt>
                <c:pt idx="269">
                  <c:v>0.310699999</c:v>
                </c:pt>
                <c:pt idx="270">
                  <c:v>0.307200015</c:v>
                </c:pt>
                <c:pt idx="271">
                  <c:v>0.302300006</c:v>
                </c:pt>
                <c:pt idx="272">
                  <c:v>0.297399998</c:v>
                </c:pt>
                <c:pt idx="273">
                  <c:v>0.293799996</c:v>
                </c:pt>
                <c:pt idx="274">
                  <c:v>0.289000005</c:v>
                </c:pt>
                <c:pt idx="275">
                  <c:v>0.282200009</c:v>
                </c:pt>
                <c:pt idx="276">
                  <c:v>0.279199988</c:v>
                </c:pt>
                <c:pt idx="277">
                  <c:v>0.27700001</c:v>
                </c:pt>
                <c:pt idx="278">
                  <c:v>0.274300009</c:v>
                </c:pt>
                <c:pt idx="279">
                  <c:v>0.268000007</c:v>
                </c:pt>
                <c:pt idx="280">
                  <c:v>0.264899999</c:v>
                </c:pt>
                <c:pt idx="281">
                  <c:v>0.262499988</c:v>
                </c:pt>
                <c:pt idx="282">
                  <c:v>0.256799996</c:v>
                </c:pt>
                <c:pt idx="283">
                  <c:v>0.250999987</c:v>
                </c:pt>
                <c:pt idx="284">
                  <c:v>0.248099998</c:v>
                </c:pt>
                <c:pt idx="285">
                  <c:v>0.245399997</c:v>
                </c:pt>
                <c:pt idx="286">
                  <c:v>0.241500005</c:v>
                </c:pt>
                <c:pt idx="287">
                  <c:v>0.238000005</c:v>
                </c:pt>
                <c:pt idx="288">
                  <c:v>0.233999997</c:v>
                </c:pt>
                <c:pt idx="289">
                  <c:v>0.230599999</c:v>
                </c:pt>
                <c:pt idx="290">
                  <c:v>0.225199997</c:v>
                </c:pt>
                <c:pt idx="291">
                  <c:v>0.223100007</c:v>
                </c:pt>
                <c:pt idx="292">
                  <c:v>0.221300006</c:v>
                </c:pt>
                <c:pt idx="293">
                  <c:v>0.218999997</c:v>
                </c:pt>
                <c:pt idx="294">
                  <c:v>0.213799998</c:v>
                </c:pt>
                <c:pt idx="295">
                  <c:v>0.211099997</c:v>
                </c:pt>
                <c:pt idx="296">
                  <c:v>0.208399996</c:v>
                </c:pt>
                <c:pt idx="297">
                  <c:v>0.205500007</c:v>
                </c:pt>
                <c:pt idx="298">
                  <c:v>0.202500001</c:v>
                </c:pt>
                <c:pt idx="299">
                  <c:v>0.199300006</c:v>
                </c:pt>
                <c:pt idx="300">
                  <c:v>0.196899995</c:v>
                </c:pt>
                <c:pt idx="301">
                  <c:v>0.1963</c:v>
                </c:pt>
                <c:pt idx="302">
                  <c:v>0.193100005</c:v>
                </c:pt>
                <c:pt idx="303">
                  <c:v>0.188700005</c:v>
                </c:pt>
                <c:pt idx="304">
                  <c:v>0.186399996</c:v>
                </c:pt>
                <c:pt idx="305">
                  <c:v>0.184200004</c:v>
                </c:pt>
                <c:pt idx="306">
                  <c:v>0.180099994</c:v>
                </c:pt>
                <c:pt idx="307">
                  <c:v>0.178000003</c:v>
                </c:pt>
                <c:pt idx="308">
                  <c:v>0.177100003</c:v>
                </c:pt>
                <c:pt idx="309">
                  <c:v>0.1752</c:v>
                </c:pt>
                <c:pt idx="310">
                  <c:v>0.173299998</c:v>
                </c:pt>
                <c:pt idx="311">
                  <c:v>0.171700001</c:v>
                </c:pt>
                <c:pt idx="312">
                  <c:v>0.167199999</c:v>
                </c:pt>
                <c:pt idx="313">
                  <c:v>0.165800005</c:v>
                </c:pt>
                <c:pt idx="314">
                  <c:v>0.164199993</c:v>
                </c:pt>
                <c:pt idx="315">
                  <c:v>0.161799997</c:v>
                </c:pt>
                <c:pt idx="316">
                  <c:v>0.159600005</c:v>
                </c:pt>
                <c:pt idx="317">
                  <c:v>0.157499999</c:v>
                </c:pt>
                <c:pt idx="318">
                  <c:v>0.156100005</c:v>
                </c:pt>
                <c:pt idx="319">
                  <c:v>0.153699994</c:v>
                </c:pt>
                <c:pt idx="320">
                  <c:v>0.152099997</c:v>
                </c:pt>
                <c:pt idx="321">
                  <c:v>0.150299996</c:v>
                </c:pt>
                <c:pt idx="322">
                  <c:v>0.148200005</c:v>
                </c:pt>
                <c:pt idx="323">
                  <c:v>0.146500006</c:v>
                </c:pt>
                <c:pt idx="324">
                  <c:v>0.144800007</c:v>
                </c:pt>
                <c:pt idx="325">
                  <c:v>0.142299995</c:v>
                </c:pt>
                <c:pt idx="326">
                  <c:v>0.140900001</c:v>
                </c:pt>
                <c:pt idx="327">
                  <c:v>0.138600007</c:v>
                </c:pt>
                <c:pt idx="328">
                  <c:v>0.137199998</c:v>
                </c:pt>
                <c:pt idx="329">
                  <c:v>0.135800004</c:v>
                </c:pt>
                <c:pt idx="330">
                  <c:v>0.134900004</c:v>
                </c:pt>
                <c:pt idx="331">
                  <c:v>0.133499995</c:v>
                </c:pt>
                <c:pt idx="332">
                  <c:v>0.131300002</c:v>
                </c:pt>
                <c:pt idx="333">
                  <c:v>0.129199997</c:v>
                </c:pt>
                <c:pt idx="334">
                  <c:v>0.127800003</c:v>
                </c:pt>
                <c:pt idx="335">
                  <c:v>0.126499996</c:v>
                </c:pt>
                <c:pt idx="336">
                  <c:v>0.125200003</c:v>
                </c:pt>
                <c:pt idx="337">
                  <c:v>0.124200001</c:v>
                </c:pt>
                <c:pt idx="338">
                  <c:v>0.122900002</c:v>
                </c:pt>
                <c:pt idx="339">
                  <c:v>0.120999999</c:v>
                </c:pt>
                <c:pt idx="340">
                  <c:v>0.1197</c:v>
                </c:pt>
                <c:pt idx="341">
                  <c:v>0.118500002</c:v>
                </c:pt>
                <c:pt idx="342">
                  <c:v>0.117299996</c:v>
                </c:pt>
                <c:pt idx="343">
                  <c:v>0.116099998</c:v>
                </c:pt>
                <c:pt idx="344">
                  <c:v>0.114100002</c:v>
                </c:pt>
                <c:pt idx="345">
                  <c:v>0.112999998</c:v>
                </c:pt>
                <c:pt idx="346">
                  <c:v>0.1118</c:v>
                </c:pt>
                <c:pt idx="347">
                  <c:v>0.111000001</c:v>
                </c:pt>
                <c:pt idx="348">
                  <c:v>0.110200003</c:v>
                </c:pt>
                <c:pt idx="349">
                  <c:v>0.108800001</c:v>
                </c:pt>
                <c:pt idx="350">
                  <c:v>0.107100002</c:v>
                </c:pt>
                <c:pt idx="351">
                  <c:v>0.1061</c:v>
                </c:pt>
                <c:pt idx="352">
                  <c:v>0.105099998</c:v>
                </c:pt>
                <c:pt idx="353">
                  <c:v>0.104000002</c:v>
                </c:pt>
                <c:pt idx="354">
                  <c:v>0.103200004</c:v>
                </c:pt>
                <c:pt idx="355">
                  <c:v>0.102499999</c:v>
                </c:pt>
                <c:pt idx="356">
                  <c:v>0.101000004</c:v>
                </c:pt>
                <c:pt idx="357">
                  <c:v>0.100000001</c:v>
                </c:pt>
                <c:pt idx="358">
                  <c:v>0.099200003</c:v>
                </c:pt>
                <c:pt idx="359">
                  <c:v>0.0986</c:v>
                </c:pt>
                <c:pt idx="360">
                  <c:v>0.0973</c:v>
                </c:pt>
                <c:pt idx="361">
                  <c:v>0.096500002</c:v>
                </c:pt>
                <c:pt idx="362">
                  <c:v>0.095299996</c:v>
                </c:pt>
                <c:pt idx="363">
                  <c:v>0.094700001</c:v>
                </c:pt>
                <c:pt idx="364">
                  <c:v>0.094099998</c:v>
                </c:pt>
                <c:pt idx="365">
                  <c:v>0.093099996</c:v>
                </c:pt>
                <c:pt idx="366">
                  <c:v>0.092600003</c:v>
                </c:pt>
                <c:pt idx="367">
                  <c:v>0.091700003</c:v>
                </c:pt>
                <c:pt idx="368">
                  <c:v>0.090400003</c:v>
                </c:pt>
                <c:pt idx="369">
                  <c:v>0.0898</c:v>
                </c:pt>
                <c:pt idx="370">
                  <c:v>0.089400001</c:v>
                </c:pt>
                <c:pt idx="371">
                  <c:v>0.089000002</c:v>
                </c:pt>
                <c:pt idx="372">
                  <c:v>0.087899998</c:v>
                </c:pt>
                <c:pt idx="373">
                  <c:v>0.086800002</c:v>
                </c:pt>
                <c:pt idx="374">
                  <c:v>0.086400002</c:v>
                </c:pt>
                <c:pt idx="375">
                  <c:v>0.085900001</c:v>
                </c:pt>
                <c:pt idx="376">
                  <c:v>0.084899999</c:v>
                </c:pt>
                <c:pt idx="377">
                  <c:v>0.084399998</c:v>
                </c:pt>
                <c:pt idx="378">
                  <c:v>0.0836</c:v>
                </c:pt>
                <c:pt idx="379">
                  <c:v>0.082900003</c:v>
                </c:pt>
                <c:pt idx="380">
                  <c:v>0.0823</c:v>
                </c:pt>
                <c:pt idx="381">
                  <c:v>0.081699997</c:v>
                </c:pt>
                <c:pt idx="382">
                  <c:v>0.081100002</c:v>
                </c:pt>
                <c:pt idx="383">
                  <c:v>0.080700003</c:v>
                </c:pt>
                <c:pt idx="384">
                  <c:v>0.0801</c:v>
                </c:pt>
                <c:pt idx="385">
                  <c:v>0.079800002</c:v>
                </c:pt>
                <c:pt idx="386">
                  <c:v>0.079000004</c:v>
                </c:pt>
                <c:pt idx="387">
                  <c:v>0.078299999</c:v>
                </c:pt>
                <c:pt idx="388">
                  <c:v>0.0779</c:v>
                </c:pt>
                <c:pt idx="389">
                  <c:v>0.077200003</c:v>
                </c:pt>
                <c:pt idx="390">
                  <c:v>0.076700002</c:v>
                </c:pt>
                <c:pt idx="391">
                  <c:v>0.076300003</c:v>
                </c:pt>
                <c:pt idx="392">
                  <c:v>0.075800002</c:v>
                </c:pt>
                <c:pt idx="393">
                  <c:v>0.075499997</c:v>
                </c:pt>
                <c:pt idx="394">
                  <c:v>0.075000003</c:v>
                </c:pt>
                <c:pt idx="395">
                  <c:v>0.074299999</c:v>
                </c:pt>
                <c:pt idx="396">
                  <c:v>0.073899999</c:v>
                </c:pt>
                <c:pt idx="397">
                  <c:v>0.0735</c:v>
                </c:pt>
                <c:pt idx="398">
                  <c:v>0.072899997</c:v>
                </c:pt>
                <c:pt idx="399">
                  <c:v>0.072499998</c:v>
                </c:pt>
                <c:pt idx="400">
                  <c:v>0.072099999</c:v>
                </c:pt>
                <c:pt idx="401">
                  <c:v>0.071900003</c:v>
                </c:pt>
                <c:pt idx="402">
                  <c:v>0.071699999</c:v>
                </c:pt>
                <c:pt idx="403">
                  <c:v>0.071500003</c:v>
                </c:pt>
                <c:pt idx="404">
                  <c:v>0.070799999</c:v>
                </c:pt>
                <c:pt idx="405">
                  <c:v>0.070500001</c:v>
                </c:pt>
                <c:pt idx="406">
                  <c:v>0.070200004</c:v>
                </c:pt>
                <c:pt idx="407">
                  <c:v>0.069700003</c:v>
                </c:pt>
                <c:pt idx="408">
                  <c:v>0.069399998</c:v>
                </c:pt>
                <c:pt idx="409">
                  <c:v>0.068999998</c:v>
                </c:pt>
                <c:pt idx="410">
                  <c:v>0.068800002</c:v>
                </c:pt>
                <c:pt idx="411">
                  <c:v>0.068400003</c:v>
                </c:pt>
                <c:pt idx="412">
                  <c:v>0.0682</c:v>
                </c:pt>
                <c:pt idx="413">
                  <c:v>0.068099998</c:v>
                </c:pt>
                <c:pt idx="414">
                  <c:v>0.067699999</c:v>
                </c:pt>
                <c:pt idx="415">
                  <c:v>0.067500003</c:v>
                </c:pt>
                <c:pt idx="416">
                  <c:v>0.067299999</c:v>
                </c:pt>
                <c:pt idx="417">
                  <c:v>0.067199998</c:v>
                </c:pt>
                <c:pt idx="418">
                  <c:v>0.0669</c:v>
                </c:pt>
                <c:pt idx="419">
                  <c:v>0.066699997</c:v>
                </c:pt>
                <c:pt idx="420">
                  <c:v>0.066600002</c:v>
                </c:pt>
                <c:pt idx="421">
                  <c:v>0.066500001</c:v>
                </c:pt>
                <c:pt idx="422">
                  <c:v>0.066399999</c:v>
                </c:pt>
                <c:pt idx="423">
                  <c:v>0.066100001</c:v>
                </c:pt>
                <c:pt idx="424">
                  <c:v>0.066</c:v>
                </c:pt>
                <c:pt idx="425">
                  <c:v>0.065800004</c:v>
                </c:pt>
                <c:pt idx="426">
                  <c:v>0.065800004</c:v>
                </c:pt>
                <c:pt idx="427">
                  <c:v>0.0656</c:v>
                </c:pt>
                <c:pt idx="428">
                  <c:v>0.065700002</c:v>
                </c:pt>
                <c:pt idx="429">
                  <c:v>0.0656</c:v>
                </c:pt>
                <c:pt idx="430">
                  <c:v>0.0656</c:v>
                </c:pt>
                <c:pt idx="431">
                  <c:v>0.0656</c:v>
                </c:pt>
                <c:pt idx="432">
                  <c:v>0.0656</c:v>
                </c:pt>
                <c:pt idx="433">
                  <c:v>0.065499999</c:v>
                </c:pt>
                <c:pt idx="434">
                  <c:v>0.0656</c:v>
                </c:pt>
                <c:pt idx="435">
                  <c:v>0.065700002</c:v>
                </c:pt>
                <c:pt idx="436">
                  <c:v>0.065700002</c:v>
                </c:pt>
                <c:pt idx="437">
                  <c:v>0.065800004</c:v>
                </c:pt>
                <c:pt idx="438">
                  <c:v>0.065800004</c:v>
                </c:pt>
                <c:pt idx="439">
                  <c:v>0.065800004</c:v>
                </c:pt>
                <c:pt idx="440">
                  <c:v>0.065800004</c:v>
                </c:pt>
                <c:pt idx="441">
                  <c:v>0.065700002</c:v>
                </c:pt>
                <c:pt idx="442">
                  <c:v>0.0656</c:v>
                </c:pt>
                <c:pt idx="443">
                  <c:v>0.065499999</c:v>
                </c:pt>
                <c:pt idx="444">
                  <c:v>0.065300003</c:v>
                </c:pt>
                <c:pt idx="445">
                  <c:v>0.065099999</c:v>
                </c:pt>
                <c:pt idx="446">
                  <c:v>0.064999998</c:v>
                </c:pt>
                <c:pt idx="447">
                  <c:v>0.064800002</c:v>
                </c:pt>
                <c:pt idx="448">
                  <c:v>0.0647</c:v>
                </c:pt>
                <c:pt idx="449">
                  <c:v>0.064499997</c:v>
                </c:pt>
                <c:pt idx="450">
                  <c:v>0.064199999</c:v>
                </c:pt>
                <c:pt idx="451">
                  <c:v>0.064099997</c:v>
                </c:pt>
                <c:pt idx="452">
                  <c:v>0.063900001</c:v>
                </c:pt>
                <c:pt idx="453">
                  <c:v>0.063600004</c:v>
                </c:pt>
                <c:pt idx="454">
                  <c:v>0.063500002</c:v>
                </c:pt>
                <c:pt idx="455">
                  <c:v>0.063299999</c:v>
                </c:pt>
                <c:pt idx="456">
                  <c:v>0.063199997</c:v>
                </c:pt>
                <c:pt idx="457">
                  <c:v>0.062899999</c:v>
                </c:pt>
                <c:pt idx="458">
                  <c:v>0.062700003</c:v>
                </c:pt>
                <c:pt idx="459">
                  <c:v>0.062399998</c:v>
                </c:pt>
                <c:pt idx="460">
                  <c:v>0.0623</c:v>
                </c:pt>
                <c:pt idx="461">
                  <c:v>0.062199999</c:v>
                </c:pt>
                <c:pt idx="462">
                  <c:v>0.061799999</c:v>
                </c:pt>
                <c:pt idx="463">
                  <c:v>0.0616</c:v>
                </c:pt>
                <c:pt idx="464">
                  <c:v>0.061500002</c:v>
                </c:pt>
                <c:pt idx="465">
                  <c:v>0.061299998</c:v>
                </c:pt>
                <c:pt idx="466">
                  <c:v>0.061099999</c:v>
                </c:pt>
                <c:pt idx="467">
                  <c:v>0.060899999</c:v>
                </c:pt>
                <c:pt idx="468">
                  <c:v>0.060699999</c:v>
                </c:pt>
                <c:pt idx="469">
                  <c:v>0.060600001</c:v>
                </c:pt>
                <c:pt idx="470">
                  <c:v>0.060400002</c:v>
                </c:pt>
                <c:pt idx="471">
                  <c:v>0.060199998</c:v>
                </c:pt>
                <c:pt idx="472">
                  <c:v>0.059900001</c:v>
                </c:pt>
                <c:pt idx="473">
                  <c:v>0.059900001</c:v>
                </c:pt>
                <c:pt idx="474">
                  <c:v>0.059700001</c:v>
                </c:pt>
                <c:pt idx="475">
                  <c:v>0.059599999</c:v>
                </c:pt>
                <c:pt idx="476">
                  <c:v>0.0592</c:v>
                </c:pt>
                <c:pt idx="477">
                  <c:v>0.058899999</c:v>
                </c:pt>
                <c:pt idx="478">
                  <c:v>0.058800001</c:v>
                </c:pt>
                <c:pt idx="479">
                  <c:v>0.058699999</c:v>
                </c:pt>
                <c:pt idx="480">
                  <c:v>0.058400001</c:v>
                </c:pt>
                <c:pt idx="481">
                  <c:v>0.058200002</c:v>
                </c:pt>
                <c:pt idx="482">
                  <c:v>0.057999998</c:v>
                </c:pt>
                <c:pt idx="483">
                  <c:v>0.0579</c:v>
                </c:pt>
                <c:pt idx="484">
                  <c:v>0.057599999</c:v>
                </c:pt>
                <c:pt idx="485">
                  <c:v>0.057300001</c:v>
                </c:pt>
                <c:pt idx="486">
                  <c:v>0.057100002</c:v>
                </c:pt>
                <c:pt idx="487">
                  <c:v>0.056899998</c:v>
                </c:pt>
                <c:pt idx="488">
                  <c:v>0.056600001</c:v>
                </c:pt>
                <c:pt idx="489">
                  <c:v>0.056400001</c:v>
                </c:pt>
                <c:pt idx="490">
                  <c:v>0.056299999</c:v>
                </c:pt>
                <c:pt idx="491">
                  <c:v>0.0561</c:v>
                </c:pt>
                <c:pt idx="492">
                  <c:v>0.056000002</c:v>
                </c:pt>
                <c:pt idx="493">
                  <c:v>0.0557</c:v>
                </c:pt>
                <c:pt idx="494">
                  <c:v>0.055399999</c:v>
                </c:pt>
                <c:pt idx="495">
                  <c:v>0.055100001</c:v>
                </c:pt>
                <c:pt idx="496">
                  <c:v>0.055</c:v>
                </c:pt>
                <c:pt idx="497">
                  <c:v>0.054900002</c:v>
                </c:pt>
                <c:pt idx="498">
                  <c:v>0.054699998</c:v>
                </c:pt>
                <c:pt idx="499">
                  <c:v>0.054400001</c:v>
                </c:pt>
                <c:pt idx="500">
                  <c:v>0.054299999</c:v>
                </c:pt>
                <c:pt idx="501">
                  <c:v>0.054200001</c:v>
                </c:pt>
                <c:pt idx="502">
                  <c:v>0.054099999</c:v>
                </c:pt>
                <c:pt idx="503">
                  <c:v>0.0539</c:v>
                </c:pt>
                <c:pt idx="504">
                  <c:v>0.053599998</c:v>
                </c:pt>
                <c:pt idx="505">
                  <c:v>0.0535</c:v>
                </c:pt>
                <c:pt idx="506">
                  <c:v>0.053300001</c:v>
                </c:pt>
                <c:pt idx="507">
                  <c:v>0.053199999</c:v>
                </c:pt>
                <c:pt idx="508">
                  <c:v>0.053100001</c:v>
                </c:pt>
                <c:pt idx="509">
                  <c:v>0.052999999</c:v>
                </c:pt>
                <c:pt idx="510">
                  <c:v>0.052999999</c:v>
                </c:pt>
                <c:pt idx="511">
                  <c:v>0.0528</c:v>
                </c:pt>
                <c:pt idx="512">
                  <c:v>0.0526</c:v>
                </c:pt>
                <c:pt idx="513">
                  <c:v>0.052700002</c:v>
                </c:pt>
                <c:pt idx="514">
                  <c:v>0.052499998</c:v>
                </c:pt>
                <c:pt idx="515">
                  <c:v>0.052499998</c:v>
                </c:pt>
                <c:pt idx="516">
                  <c:v>0.052499998</c:v>
                </c:pt>
                <c:pt idx="517">
                  <c:v>0.0524</c:v>
                </c:pt>
                <c:pt idx="518">
                  <c:v>0.0524</c:v>
                </c:pt>
                <c:pt idx="519">
                  <c:v>0.0524</c:v>
                </c:pt>
                <c:pt idx="520">
                  <c:v>0.052099999</c:v>
                </c:pt>
                <c:pt idx="521">
                  <c:v>0.052499998</c:v>
                </c:pt>
                <c:pt idx="522">
                  <c:v>0.0526</c:v>
                </c:pt>
                <c:pt idx="523">
                  <c:v>0.052299999</c:v>
                </c:pt>
                <c:pt idx="524">
                  <c:v>0.0524</c:v>
                </c:pt>
                <c:pt idx="525">
                  <c:v>0.052499998</c:v>
                </c:pt>
                <c:pt idx="526">
                  <c:v>0.0526</c:v>
                </c:pt>
                <c:pt idx="527">
                  <c:v>0.052900001</c:v>
                </c:pt>
                <c:pt idx="528">
                  <c:v>0.0528</c:v>
                </c:pt>
                <c:pt idx="529">
                  <c:v>0.0528</c:v>
                </c:pt>
                <c:pt idx="530">
                  <c:v>0.0535</c:v>
                </c:pt>
                <c:pt idx="531">
                  <c:v>0.0539</c:v>
                </c:pt>
                <c:pt idx="532">
                  <c:v>0.054200001</c:v>
                </c:pt>
                <c:pt idx="533">
                  <c:v>0.054499999</c:v>
                </c:pt>
                <c:pt idx="534">
                  <c:v>0.0548</c:v>
                </c:pt>
                <c:pt idx="535">
                  <c:v>0.054900002</c:v>
                </c:pt>
                <c:pt idx="536">
                  <c:v>0.055300001</c:v>
                </c:pt>
                <c:pt idx="537">
                  <c:v>0.055399999</c:v>
                </c:pt>
                <c:pt idx="538">
                  <c:v>0.055599999</c:v>
                </c:pt>
                <c:pt idx="539">
                  <c:v>0.0557</c:v>
                </c:pt>
                <c:pt idx="540">
                  <c:v>0.0557</c:v>
                </c:pt>
                <c:pt idx="541">
                  <c:v>0.056000002</c:v>
                </c:pt>
                <c:pt idx="542">
                  <c:v>0.056000002</c:v>
                </c:pt>
                <c:pt idx="543">
                  <c:v>0.0561</c:v>
                </c:pt>
                <c:pt idx="544">
                  <c:v>0.056200001</c:v>
                </c:pt>
                <c:pt idx="545">
                  <c:v>0.056200001</c:v>
                </c:pt>
                <c:pt idx="546">
                  <c:v>0.056200001</c:v>
                </c:pt>
                <c:pt idx="547">
                  <c:v>0.056299999</c:v>
                </c:pt>
                <c:pt idx="548">
                  <c:v>0.056299999</c:v>
                </c:pt>
                <c:pt idx="549">
                  <c:v>0.056299999</c:v>
                </c:pt>
                <c:pt idx="550">
                  <c:v>0.056400001</c:v>
                </c:pt>
                <c:pt idx="551">
                  <c:v>0.056400001</c:v>
                </c:pt>
                <c:pt idx="552">
                  <c:v>0.056400001</c:v>
                </c:pt>
                <c:pt idx="553">
                  <c:v>0.056499999</c:v>
                </c:pt>
                <c:pt idx="554">
                  <c:v>0.056499999</c:v>
                </c:pt>
                <c:pt idx="555">
                  <c:v>0.056499999</c:v>
                </c:pt>
                <c:pt idx="556">
                  <c:v>0.056499999</c:v>
                </c:pt>
                <c:pt idx="557">
                  <c:v>0.056499999</c:v>
                </c:pt>
                <c:pt idx="558">
                  <c:v>0.056600001</c:v>
                </c:pt>
                <c:pt idx="559">
                  <c:v>0.056600001</c:v>
                </c:pt>
                <c:pt idx="560">
                  <c:v>0.056600001</c:v>
                </c:pt>
                <c:pt idx="561">
                  <c:v>0.056600001</c:v>
                </c:pt>
                <c:pt idx="562">
                  <c:v>0.056600001</c:v>
                </c:pt>
                <c:pt idx="563">
                  <c:v>0.056600001</c:v>
                </c:pt>
                <c:pt idx="564">
                  <c:v>0.056600001</c:v>
                </c:pt>
                <c:pt idx="565">
                  <c:v>0.056600001</c:v>
                </c:pt>
                <c:pt idx="566">
                  <c:v>0.056600001</c:v>
                </c:pt>
                <c:pt idx="567">
                  <c:v>0.056600001</c:v>
                </c:pt>
                <c:pt idx="568">
                  <c:v>0.056600001</c:v>
                </c:pt>
                <c:pt idx="569">
                  <c:v>0.056600001</c:v>
                </c:pt>
                <c:pt idx="570">
                  <c:v>0.056600001</c:v>
                </c:pt>
                <c:pt idx="571">
                  <c:v>0.056699999</c:v>
                </c:pt>
                <c:pt idx="572">
                  <c:v>0.0568</c:v>
                </c:pt>
                <c:pt idx="573">
                  <c:v>0.0568</c:v>
                </c:pt>
                <c:pt idx="574">
                  <c:v>0.056899998</c:v>
                </c:pt>
                <c:pt idx="575">
                  <c:v>0.056899998</c:v>
                </c:pt>
                <c:pt idx="576">
                  <c:v>0.057</c:v>
                </c:pt>
                <c:pt idx="577">
                  <c:v>0.0572</c:v>
                </c:pt>
                <c:pt idx="578">
                  <c:v>0.057399999</c:v>
                </c:pt>
                <c:pt idx="579">
                  <c:v>0.057399999</c:v>
                </c:pt>
                <c:pt idx="580">
                  <c:v>0.057500001</c:v>
                </c:pt>
                <c:pt idx="581">
                  <c:v>0.057700001</c:v>
                </c:pt>
                <c:pt idx="582">
                  <c:v>0.057599999</c:v>
                </c:pt>
                <c:pt idx="583">
                  <c:v>0.057599999</c:v>
                </c:pt>
                <c:pt idx="584">
                  <c:v>0.057700001</c:v>
                </c:pt>
                <c:pt idx="585">
                  <c:v>0.057700001</c:v>
                </c:pt>
                <c:pt idx="586">
                  <c:v>0.057700001</c:v>
                </c:pt>
                <c:pt idx="587">
                  <c:v>0.057700001</c:v>
                </c:pt>
                <c:pt idx="588">
                  <c:v>0.057500001</c:v>
                </c:pt>
                <c:pt idx="589">
                  <c:v>0.0581</c:v>
                </c:pt>
                <c:pt idx="590">
                  <c:v>0.058200002</c:v>
                </c:pt>
                <c:pt idx="591">
                  <c:v>0.058400001</c:v>
                </c:pt>
                <c:pt idx="592">
                  <c:v>0.058499999</c:v>
                </c:pt>
                <c:pt idx="593">
                  <c:v>0.058600001</c:v>
                </c:pt>
                <c:pt idx="594">
                  <c:v>0.059</c:v>
                </c:pt>
                <c:pt idx="595">
                  <c:v>0.059</c:v>
                </c:pt>
                <c:pt idx="596">
                  <c:v>0.058699999</c:v>
                </c:pt>
                <c:pt idx="597">
                  <c:v>0.0592</c:v>
                </c:pt>
                <c:pt idx="598">
                  <c:v>0.059300002</c:v>
                </c:pt>
                <c:pt idx="599">
                  <c:v>0.059500001</c:v>
                </c:pt>
                <c:pt idx="600">
                  <c:v>0.059500001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'Met zout'!$A$4</c:f>
              <c:strCache>
                <c:ptCount val="1"/>
                <c:pt idx="0">
                  <c:v>30</c:v>
                </c:pt>
              </c:strCache>
            </c:strRef>
          </c:tx>
          <c:marker>
            <c:symbol val="none"/>
          </c:marker>
          <c:xVal>
            <c:numRef>
              <c:f>'Met zout'!$B$1:$WD$1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zout'!$B$4:$WD$4</c:f>
              <c:numCache>
                <c:formatCode>General</c:formatCode>
                <c:ptCount val="601"/>
                <c:pt idx="0">
                  <c:v>0.489100009</c:v>
                </c:pt>
                <c:pt idx="1">
                  <c:v>0.486999989</c:v>
                </c:pt>
                <c:pt idx="2">
                  <c:v>0.483599991</c:v>
                </c:pt>
                <c:pt idx="3">
                  <c:v>0.479699999</c:v>
                </c:pt>
                <c:pt idx="4">
                  <c:v>0.476700008</c:v>
                </c:pt>
                <c:pt idx="5">
                  <c:v>0.474599987</c:v>
                </c:pt>
                <c:pt idx="6">
                  <c:v>0.471500009</c:v>
                </c:pt>
                <c:pt idx="7">
                  <c:v>0.468800008</c:v>
                </c:pt>
                <c:pt idx="8">
                  <c:v>0.465999991</c:v>
                </c:pt>
                <c:pt idx="9">
                  <c:v>0.463999987</c:v>
                </c:pt>
                <c:pt idx="10">
                  <c:v>0.461199999</c:v>
                </c:pt>
                <c:pt idx="11">
                  <c:v>0.459300011</c:v>
                </c:pt>
                <c:pt idx="12">
                  <c:v>0.456499994</c:v>
                </c:pt>
                <c:pt idx="13">
                  <c:v>0.453999996</c:v>
                </c:pt>
                <c:pt idx="14">
                  <c:v>0.451200008</c:v>
                </c:pt>
                <c:pt idx="15">
                  <c:v>0.449299991</c:v>
                </c:pt>
                <c:pt idx="16">
                  <c:v>0.452899992</c:v>
                </c:pt>
                <c:pt idx="17">
                  <c:v>0.449800014</c:v>
                </c:pt>
                <c:pt idx="18">
                  <c:v>0.446999997</c:v>
                </c:pt>
                <c:pt idx="19">
                  <c:v>0.444700003</c:v>
                </c:pt>
                <c:pt idx="20">
                  <c:v>0.443300009</c:v>
                </c:pt>
                <c:pt idx="21">
                  <c:v>0.441199988</c:v>
                </c:pt>
                <c:pt idx="22">
                  <c:v>0.439399987</c:v>
                </c:pt>
                <c:pt idx="23">
                  <c:v>0.435900003</c:v>
                </c:pt>
                <c:pt idx="24">
                  <c:v>0.433800012</c:v>
                </c:pt>
                <c:pt idx="25">
                  <c:v>0.431800008</c:v>
                </c:pt>
                <c:pt idx="26">
                  <c:v>0.429699987</c:v>
                </c:pt>
                <c:pt idx="27">
                  <c:v>0.4278</c:v>
                </c:pt>
                <c:pt idx="28">
                  <c:v>0.425999999</c:v>
                </c:pt>
                <c:pt idx="29">
                  <c:v>0.424400002</c:v>
                </c:pt>
                <c:pt idx="30">
                  <c:v>0.422800004</c:v>
                </c:pt>
                <c:pt idx="31">
                  <c:v>0.421000004</c:v>
                </c:pt>
                <c:pt idx="32">
                  <c:v>0.419800013</c:v>
                </c:pt>
                <c:pt idx="33">
                  <c:v>0.418099999</c:v>
                </c:pt>
                <c:pt idx="34">
                  <c:v>0.416099995</c:v>
                </c:pt>
                <c:pt idx="35">
                  <c:v>0.414600015</c:v>
                </c:pt>
                <c:pt idx="36">
                  <c:v>0.413300008</c:v>
                </c:pt>
                <c:pt idx="37">
                  <c:v>0.412</c:v>
                </c:pt>
                <c:pt idx="38">
                  <c:v>0.411000013</c:v>
                </c:pt>
                <c:pt idx="39">
                  <c:v>0.409799993</c:v>
                </c:pt>
                <c:pt idx="40">
                  <c:v>0.408699989</c:v>
                </c:pt>
                <c:pt idx="41">
                  <c:v>0.407099992</c:v>
                </c:pt>
                <c:pt idx="42">
                  <c:v>0.406599998</c:v>
                </c:pt>
                <c:pt idx="43">
                  <c:v>0.405499995</c:v>
                </c:pt>
                <c:pt idx="44">
                  <c:v>0.404100001</c:v>
                </c:pt>
                <c:pt idx="45">
                  <c:v>0.403299987</c:v>
                </c:pt>
                <c:pt idx="46">
                  <c:v>0.4023</c:v>
                </c:pt>
                <c:pt idx="47">
                  <c:v>0.401499987</c:v>
                </c:pt>
                <c:pt idx="48">
                  <c:v>0.40079999</c:v>
                </c:pt>
                <c:pt idx="49">
                  <c:v>0.399599999</c:v>
                </c:pt>
                <c:pt idx="50">
                  <c:v>0.399100006</c:v>
                </c:pt>
                <c:pt idx="51">
                  <c:v>0.398499995</c:v>
                </c:pt>
                <c:pt idx="52">
                  <c:v>0.397199988</c:v>
                </c:pt>
                <c:pt idx="53">
                  <c:v>0.396400005</c:v>
                </c:pt>
                <c:pt idx="54">
                  <c:v>0.395500004</c:v>
                </c:pt>
                <c:pt idx="55">
                  <c:v>0.394800007</c:v>
                </c:pt>
                <c:pt idx="56">
                  <c:v>0.39379999</c:v>
                </c:pt>
                <c:pt idx="57">
                  <c:v>0.39289999</c:v>
                </c:pt>
                <c:pt idx="58">
                  <c:v>0.39199999</c:v>
                </c:pt>
                <c:pt idx="59">
                  <c:v>0.391299993</c:v>
                </c:pt>
                <c:pt idx="60">
                  <c:v>0.390399992</c:v>
                </c:pt>
                <c:pt idx="61">
                  <c:v>0.389099985</c:v>
                </c:pt>
                <c:pt idx="62">
                  <c:v>0.388399988</c:v>
                </c:pt>
                <c:pt idx="63">
                  <c:v>0.387199998</c:v>
                </c:pt>
                <c:pt idx="64">
                  <c:v>0.386500001</c:v>
                </c:pt>
                <c:pt idx="65">
                  <c:v>0.385600001</c:v>
                </c:pt>
                <c:pt idx="66">
                  <c:v>0.384799987</c:v>
                </c:pt>
                <c:pt idx="67">
                  <c:v>0.384299994</c:v>
                </c:pt>
                <c:pt idx="68">
                  <c:v>0.38350001</c:v>
                </c:pt>
                <c:pt idx="69">
                  <c:v>0.382600009</c:v>
                </c:pt>
                <c:pt idx="70">
                  <c:v>0.381900012</c:v>
                </c:pt>
                <c:pt idx="71">
                  <c:v>0.380800009</c:v>
                </c:pt>
                <c:pt idx="72">
                  <c:v>0.380100012</c:v>
                </c:pt>
                <c:pt idx="73">
                  <c:v>0.379200011</c:v>
                </c:pt>
                <c:pt idx="74">
                  <c:v>0.377700001</c:v>
                </c:pt>
                <c:pt idx="75">
                  <c:v>0.376800001</c:v>
                </c:pt>
                <c:pt idx="76">
                  <c:v>0.3759</c:v>
                </c:pt>
                <c:pt idx="77">
                  <c:v>0.375</c:v>
                </c:pt>
                <c:pt idx="78">
                  <c:v>0.373899996</c:v>
                </c:pt>
                <c:pt idx="79">
                  <c:v>0.372900009</c:v>
                </c:pt>
                <c:pt idx="80">
                  <c:v>0.372399986</c:v>
                </c:pt>
                <c:pt idx="81">
                  <c:v>0.372099996</c:v>
                </c:pt>
                <c:pt idx="82">
                  <c:v>0.370700002</c:v>
                </c:pt>
                <c:pt idx="83">
                  <c:v>0.369800001</c:v>
                </c:pt>
                <c:pt idx="84">
                  <c:v>0.368299991</c:v>
                </c:pt>
                <c:pt idx="85">
                  <c:v>0.367199987</c:v>
                </c:pt>
                <c:pt idx="86">
                  <c:v>0.365700006</c:v>
                </c:pt>
                <c:pt idx="87">
                  <c:v>0.364600003</c:v>
                </c:pt>
                <c:pt idx="88">
                  <c:v>0.363900006</c:v>
                </c:pt>
                <c:pt idx="89">
                  <c:v>0.363400012</c:v>
                </c:pt>
                <c:pt idx="90">
                  <c:v>0.362599999</c:v>
                </c:pt>
                <c:pt idx="91">
                  <c:v>0.361299992</c:v>
                </c:pt>
                <c:pt idx="92">
                  <c:v>0.360199988</c:v>
                </c:pt>
                <c:pt idx="93">
                  <c:v>0.359200001</c:v>
                </c:pt>
                <c:pt idx="94">
                  <c:v>0.358200014</c:v>
                </c:pt>
                <c:pt idx="95">
                  <c:v>0.357300013</c:v>
                </c:pt>
                <c:pt idx="96">
                  <c:v>0.356400013</c:v>
                </c:pt>
                <c:pt idx="97">
                  <c:v>0.355699986</c:v>
                </c:pt>
                <c:pt idx="98">
                  <c:v>0.354999989</c:v>
                </c:pt>
                <c:pt idx="99">
                  <c:v>0.354099989</c:v>
                </c:pt>
                <c:pt idx="100">
                  <c:v>0.353399992</c:v>
                </c:pt>
                <c:pt idx="101">
                  <c:v>0.352800012</c:v>
                </c:pt>
                <c:pt idx="102">
                  <c:v>0.351900011</c:v>
                </c:pt>
                <c:pt idx="103">
                  <c:v>0.350899994</c:v>
                </c:pt>
                <c:pt idx="104">
                  <c:v>0.349900007</c:v>
                </c:pt>
                <c:pt idx="105">
                  <c:v>0.349099994</c:v>
                </c:pt>
                <c:pt idx="106">
                  <c:v>0.348399997</c:v>
                </c:pt>
                <c:pt idx="107">
                  <c:v>0.347799987</c:v>
                </c:pt>
                <c:pt idx="108">
                  <c:v>0.346399993</c:v>
                </c:pt>
                <c:pt idx="109">
                  <c:v>0.346100003</c:v>
                </c:pt>
                <c:pt idx="110">
                  <c:v>0.345699996</c:v>
                </c:pt>
                <c:pt idx="111">
                  <c:v>0.344999999</c:v>
                </c:pt>
                <c:pt idx="112">
                  <c:v>0.344399989</c:v>
                </c:pt>
                <c:pt idx="113">
                  <c:v>0.343499988</c:v>
                </c:pt>
                <c:pt idx="114">
                  <c:v>0.342999995</c:v>
                </c:pt>
                <c:pt idx="115">
                  <c:v>0.342400014</c:v>
                </c:pt>
                <c:pt idx="116">
                  <c:v>0.342000008</c:v>
                </c:pt>
                <c:pt idx="117">
                  <c:v>0.341399997</c:v>
                </c:pt>
                <c:pt idx="118">
                  <c:v>0.340799987</c:v>
                </c:pt>
                <c:pt idx="119">
                  <c:v>0.340299994</c:v>
                </c:pt>
                <c:pt idx="120">
                  <c:v>0.339700013</c:v>
                </c:pt>
                <c:pt idx="121">
                  <c:v>0.338699996</c:v>
                </c:pt>
                <c:pt idx="122">
                  <c:v>0.33829999</c:v>
                </c:pt>
                <c:pt idx="123">
                  <c:v>0.337900013</c:v>
                </c:pt>
                <c:pt idx="124">
                  <c:v>0.337199986</c:v>
                </c:pt>
                <c:pt idx="125">
                  <c:v>0.336699992</c:v>
                </c:pt>
                <c:pt idx="126">
                  <c:v>0.336400002</c:v>
                </c:pt>
                <c:pt idx="127">
                  <c:v>0.335999995</c:v>
                </c:pt>
                <c:pt idx="128">
                  <c:v>0.335700005</c:v>
                </c:pt>
                <c:pt idx="129">
                  <c:v>0.335700005</c:v>
                </c:pt>
                <c:pt idx="130">
                  <c:v>0.335200012</c:v>
                </c:pt>
                <c:pt idx="131">
                  <c:v>0.335099995</c:v>
                </c:pt>
                <c:pt idx="132">
                  <c:v>0.334899992</c:v>
                </c:pt>
                <c:pt idx="133">
                  <c:v>0.334600002</c:v>
                </c:pt>
                <c:pt idx="134">
                  <c:v>0.334600002</c:v>
                </c:pt>
                <c:pt idx="135">
                  <c:v>0.334399998</c:v>
                </c:pt>
                <c:pt idx="136">
                  <c:v>0.334300011</c:v>
                </c:pt>
                <c:pt idx="137">
                  <c:v>0.334100008</c:v>
                </c:pt>
                <c:pt idx="138">
                  <c:v>0.333799988</c:v>
                </c:pt>
                <c:pt idx="139">
                  <c:v>0.333900005</c:v>
                </c:pt>
                <c:pt idx="140">
                  <c:v>0.333799988</c:v>
                </c:pt>
                <c:pt idx="141">
                  <c:v>0.333700001</c:v>
                </c:pt>
                <c:pt idx="142">
                  <c:v>0.333600014</c:v>
                </c:pt>
                <c:pt idx="143">
                  <c:v>0.333600014</c:v>
                </c:pt>
                <c:pt idx="144">
                  <c:v>0.333499998</c:v>
                </c:pt>
                <c:pt idx="145">
                  <c:v>0.333400011</c:v>
                </c:pt>
                <c:pt idx="146">
                  <c:v>0.333499998</c:v>
                </c:pt>
                <c:pt idx="147">
                  <c:v>0.333499998</c:v>
                </c:pt>
                <c:pt idx="148">
                  <c:v>0.333600014</c:v>
                </c:pt>
                <c:pt idx="149">
                  <c:v>0.333799988</c:v>
                </c:pt>
                <c:pt idx="150">
                  <c:v>0.333900005</c:v>
                </c:pt>
                <c:pt idx="151">
                  <c:v>0.333999991</c:v>
                </c:pt>
                <c:pt idx="152">
                  <c:v>0.334300011</c:v>
                </c:pt>
                <c:pt idx="153">
                  <c:v>0.334699988</c:v>
                </c:pt>
                <c:pt idx="154">
                  <c:v>0.335000008</c:v>
                </c:pt>
                <c:pt idx="155">
                  <c:v>0.335500002</c:v>
                </c:pt>
                <c:pt idx="156">
                  <c:v>0.336100012</c:v>
                </c:pt>
                <c:pt idx="157">
                  <c:v>0.336400002</c:v>
                </c:pt>
                <c:pt idx="158">
                  <c:v>0.336800009</c:v>
                </c:pt>
                <c:pt idx="159">
                  <c:v>0.337300003</c:v>
                </c:pt>
                <c:pt idx="160">
                  <c:v>0.338200003</c:v>
                </c:pt>
                <c:pt idx="161">
                  <c:v>0.33860001</c:v>
                </c:pt>
                <c:pt idx="162">
                  <c:v>0.339399993</c:v>
                </c:pt>
                <c:pt idx="163">
                  <c:v>0.339899987</c:v>
                </c:pt>
                <c:pt idx="164">
                  <c:v>0.340799987</c:v>
                </c:pt>
                <c:pt idx="165">
                  <c:v>0.341699988</c:v>
                </c:pt>
                <c:pt idx="166">
                  <c:v>0.342299998</c:v>
                </c:pt>
                <c:pt idx="167">
                  <c:v>0.343499988</c:v>
                </c:pt>
                <c:pt idx="168">
                  <c:v>0.344700009</c:v>
                </c:pt>
                <c:pt idx="169">
                  <c:v>0.345899999</c:v>
                </c:pt>
                <c:pt idx="170">
                  <c:v>0.346799999</c:v>
                </c:pt>
                <c:pt idx="171">
                  <c:v>0.3486</c:v>
                </c:pt>
                <c:pt idx="172">
                  <c:v>0.350899994</c:v>
                </c:pt>
                <c:pt idx="173">
                  <c:v>0.351999998</c:v>
                </c:pt>
                <c:pt idx="174">
                  <c:v>0.353399992</c:v>
                </c:pt>
                <c:pt idx="175">
                  <c:v>0.355300009</c:v>
                </c:pt>
                <c:pt idx="176">
                  <c:v>0.357499987</c:v>
                </c:pt>
                <c:pt idx="177">
                  <c:v>0.359100014</c:v>
                </c:pt>
                <c:pt idx="178">
                  <c:v>0.360799998</c:v>
                </c:pt>
                <c:pt idx="179">
                  <c:v>0.362399995</c:v>
                </c:pt>
                <c:pt idx="180">
                  <c:v>0.36649999</c:v>
                </c:pt>
                <c:pt idx="181">
                  <c:v>0.368400007</c:v>
                </c:pt>
                <c:pt idx="182">
                  <c:v>0.369800001</c:v>
                </c:pt>
                <c:pt idx="183">
                  <c:v>0.371399999</c:v>
                </c:pt>
                <c:pt idx="184">
                  <c:v>0.374500006</c:v>
                </c:pt>
                <c:pt idx="185">
                  <c:v>0.376599997</c:v>
                </c:pt>
                <c:pt idx="186">
                  <c:v>0.378300011</c:v>
                </c:pt>
                <c:pt idx="187">
                  <c:v>0.380400002</c:v>
                </c:pt>
                <c:pt idx="188">
                  <c:v>0.382099986</c:v>
                </c:pt>
                <c:pt idx="189">
                  <c:v>0.386999995</c:v>
                </c:pt>
                <c:pt idx="190">
                  <c:v>0.389699996</c:v>
                </c:pt>
                <c:pt idx="191">
                  <c:v>0.39289999</c:v>
                </c:pt>
                <c:pt idx="192">
                  <c:v>0.396100014</c:v>
                </c:pt>
                <c:pt idx="193">
                  <c:v>0.399800003</c:v>
                </c:pt>
                <c:pt idx="194">
                  <c:v>0.402999997</c:v>
                </c:pt>
                <c:pt idx="195">
                  <c:v>0.405999988</c:v>
                </c:pt>
                <c:pt idx="196">
                  <c:v>0.410299987</c:v>
                </c:pt>
                <c:pt idx="197">
                  <c:v>0.415499985</c:v>
                </c:pt>
                <c:pt idx="198">
                  <c:v>0.418599993</c:v>
                </c:pt>
                <c:pt idx="199">
                  <c:v>0.425700009</c:v>
                </c:pt>
                <c:pt idx="200">
                  <c:v>0.429500014</c:v>
                </c:pt>
                <c:pt idx="201">
                  <c:v>0.431499988</c:v>
                </c:pt>
                <c:pt idx="202">
                  <c:v>0.435200006</c:v>
                </c:pt>
                <c:pt idx="203">
                  <c:v>0.439799994</c:v>
                </c:pt>
                <c:pt idx="204">
                  <c:v>0.4454</c:v>
                </c:pt>
                <c:pt idx="205">
                  <c:v>0.449099988</c:v>
                </c:pt>
                <c:pt idx="206">
                  <c:v>0.452100009</c:v>
                </c:pt>
                <c:pt idx="207">
                  <c:v>0.455300003</c:v>
                </c:pt>
                <c:pt idx="208">
                  <c:v>0.459100008</c:v>
                </c:pt>
                <c:pt idx="209">
                  <c:v>0.46509999</c:v>
                </c:pt>
                <c:pt idx="210">
                  <c:v>0.469500005</c:v>
                </c:pt>
                <c:pt idx="211">
                  <c:v>0.472000003</c:v>
                </c:pt>
                <c:pt idx="212">
                  <c:v>0.474900007</c:v>
                </c:pt>
                <c:pt idx="213">
                  <c:v>0.477999985</c:v>
                </c:pt>
                <c:pt idx="214">
                  <c:v>0.480199993</c:v>
                </c:pt>
                <c:pt idx="215">
                  <c:v>0.482600003</c:v>
                </c:pt>
                <c:pt idx="216">
                  <c:v>0.484200001</c:v>
                </c:pt>
                <c:pt idx="217">
                  <c:v>0.486600012</c:v>
                </c:pt>
                <c:pt idx="218">
                  <c:v>0.488599986</c:v>
                </c:pt>
                <c:pt idx="219">
                  <c:v>0.490399987</c:v>
                </c:pt>
                <c:pt idx="220">
                  <c:v>0.492399991</c:v>
                </c:pt>
                <c:pt idx="221">
                  <c:v>0.493600011</c:v>
                </c:pt>
                <c:pt idx="222">
                  <c:v>0.494500011</c:v>
                </c:pt>
                <c:pt idx="223">
                  <c:v>0.494899988</c:v>
                </c:pt>
                <c:pt idx="224">
                  <c:v>0.495000005</c:v>
                </c:pt>
                <c:pt idx="225">
                  <c:v>0.494899988</c:v>
                </c:pt>
                <c:pt idx="226">
                  <c:v>0.494399995</c:v>
                </c:pt>
                <c:pt idx="227">
                  <c:v>0.493699998</c:v>
                </c:pt>
                <c:pt idx="228">
                  <c:v>0.492599994</c:v>
                </c:pt>
                <c:pt idx="229">
                  <c:v>0.491299987</c:v>
                </c:pt>
                <c:pt idx="230">
                  <c:v>0.489399999</c:v>
                </c:pt>
                <c:pt idx="231">
                  <c:v>0.487699986</c:v>
                </c:pt>
                <c:pt idx="232">
                  <c:v>0.486299992</c:v>
                </c:pt>
                <c:pt idx="233">
                  <c:v>0.483399987</c:v>
                </c:pt>
                <c:pt idx="234">
                  <c:v>0.48120001</c:v>
                </c:pt>
                <c:pt idx="235">
                  <c:v>0.478500009</c:v>
                </c:pt>
                <c:pt idx="236">
                  <c:v>0.476900011</c:v>
                </c:pt>
                <c:pt idx="237">
                  <c:v>0.474700004</c:v>
                </c:pt>
                <c:pt idx="238">
                  <c:v>0.470499992</c:v>
                </c:pt>
                <c:pt idx="239">
                  <c:v>0.4648</c:v>
                </c:pt>
                <c:pt idx="240">
                  <c:v>0.458499998</c:v>
                </c:pt>
                <c:pt idx="241">
                  <c:v>0.4551</c:v>
                </c:pt>
                <c:pt idx="242">
                  <c:v>0.451000005</c:v>
                </c:pt>
                <c:pt idx="243">
                  <c:v>0.44780001</c:v>
                </c:pt>
                <c:pt idx="244">
                  <c:v>0.44569999</c:v>
                </c:pt>
                <c:pt idx="245">
                  <c:v>0.439700007</c:v>
                </c:pt>
                <c:pt idx="246">
                  <c:v>0.435699999</c:v>
                </c:pt>
                <c:pt idx="247">
                  <c:v>0.430999994</c:v>
                </c:pt>
                <c:pt idx="248">
                  <c:v>0.426400006</c:v>
                </c:pt>
                <c:pt idx="249">
                  <c:v>0.418599993</c:v>
                </c:pt>
                <c:pt idx="250">
                  <c:v>0.413300008</c:v>
                </c:pt>
                <c:pt idx="251">
                  <c:v>0.407499999</c:v>
                </c:pt>
                <c:pt idx="252">
                  <c:v>0.402099997</c:v>
                </c:pt>
                <c:pt idx="253">
                  <c:v>0.396800011</c:v>
                </c:pt>
                <c:pt idx="254">
                  <c:v>0.39289999</c:v>
                </c:pt>
                <c:pt idx="255">
                  <c:v>0.389299989</c:v>
                </c:pt>
                <c:pt idx="256">
                  <c:v>0.380899996</c:v>
                </c:pt>
                <c:pt idx="257">
                  <c:v>0.376100004</c:v>
                </c:pt>
                <c:pt idx="258">
                  <c:v>0.367700011</c:v>
                </c:pt>
                <c:pt idx="259">
                  <c:v>0.361499995</c:v>
                </c:pt>
                <c:pt idx="260">
                  <c:v>0.355399996</c:v>
                </c:pt>
                <c:pt idx="261">
                  <c:v>0.351099998</c:v>
                </c:pt>
                <c:pt idx="262">
                  <c:v>0.347000003</c:v>
                </c:pt>
                <c:pt idx="263">
                  <c:v>0.341800004</c:v>
                </c:pt>
                <c:pt idx="264">
                  <c:v>0.335999995</c:v>
                </c:pt>
                <c:pt idx="265">
                  <c:v>0.33129999</c:v>
                </c:pt>
                <c:pt idx="266">
                  <c:v>0.324600011</c:v>
                </c:pt>
                <c:pt idx="267">
                  <c:v>0.316900015</c:v>
                </c:pt>
                <c:pt idx="268">
                  <c:v>0.311399996</c:v>
                </c:pt>
                <c:pt idx="269">
                  <c:v>0.307300001</c:v>
                </c:pt>
                <c:pt idx="270">
                  <c:v>0.303499997</c:v>
                </c:pt>
                <c:pt idx="271">
                  <c:v>0.298099995</c:v>
                </c:pt>
                <c:pt idx="272">
                  <c:v>0.292800009</c:v>
                </c:pt>
                <c:pt idx="273">
                  <c:v>0.289000005</c:v>
                </c:pt>
                <c:pt idx="274">
                  <c:v>0.283699989</c:v>
                </c:pt>
                <c:pt idx="275">
                  <c:v>0.2764</c:v>
                </c:pt>
                <c:pt idx="276">
                  <c:v>0.273000002</c:v>
                </c:pt>
                <c:pt idx="277">
                  <c:v>0.270700008</c:v>
                </c:pt>
                <c:pt idx="278">
                  <c:v>0.267800003</c:v>
                </c:pt>
                <c:pt idx="279">
                  <c:v>0.261000007</c:v>
                </c:pt>
                <c:pt idx="280">
                  <c:v>0.257600009</c:v>
                </c:pt>
                <c:pt idx="281">
                  <c:v>0.254999995</c:v>
                </c:pt>
                <c:pt idx="282">
                  <c:v>0.248899996</c:v>
                </c:pt>
                <c:pt idx="283">
                  <c:v>0.242599994</c:v>
                </c:pt>
                <c:pt idx="284">
                  <c:v>0.239500001</c:v>
                </c:pt>
                <c:pt idx="285">
                  <c:v>0.236599997</c:v>
                </c:pt>
                <c:pt idx="286">
                  <c:v>0.2324</c:v>
                </c:pt>
                <c:pt idx="287">
                  <c:v>0.228699997</c:v>
                </c:pt>
                <c:pt idx="288">
                  <c:v>0.2245</c:v>
                </c:pt>
                <c:pt idx="289">
                  <c:v>0.220799997</c:v>
                </c:pt>
                <c:pt idx="290">
                  <c:v>0.215200007</c:v>
                </c:pt>
                <c:pt idx="291">
                  <c:v>0.212899998</c:v>
                </c:pt>
                <c:pt idx="292">
                  <c:v>0.210899994</c:v>
                </c:pt>
                <c:pt idx="293">
                  <c:v>0.208499998</c:v>
                </c:pt>
                <c:pt idx="294">
                  <c:v>0.202999994</c:v>
                </c:pt>
                <c:pt idx="295">
                  <c:v>0.200200006</c:v>
                </c:pt>
                <c:pt idx="296">
                  <c:v>0.197500005</c:v>
                </c:pt>
                <c:pt idx="297">
                  <c:v>0.194399998</c:v>
                </c:pt>
                <c:pt idx="298">
                  <c:v>0.191300005</c:v>
                </c:pt>
                <c:pt idx="299">
                  <c:v>0.187999994</c:v>
                </c:pt>
                <c:pt idx="300">
                  <c:v>0.185499996</c:v>
                </c:pt>
                <c:pt idx="301">
                  <c:v>0.185000002</c:v>
                </c:pt>
                <c:pt idx="302">
                  <c:v>0.181700006</c:v>
                </c:pt>
                <c:pt idx="303">
                  <c:v>0.177200004</c:v>
                </c:pt>
                <c:pt idx="304">
                  <c:v>0.174799994</c:v>
                </c:pt>
                <c:pt idx="305">
                  <c:v>0.172600001</c:v>
                </c:pt>
                <c:pt idx="306">
                  <c:v>0.168500006</c:v>
                </c:pt>
                <c:pt idx="307">
                  <c:v>0.1664</c:v>
                </c:pt>
                <c:pt idx="308">
                  <c:v>0.1655</c:v>
                </c:pt>
                <c:pt idx="309">
                  <c:v>0.163599998</c:v>
                </c:pt>
                <c:pt idx="310">
                  <c:v>0.161699995</c:v>
                </c:pt>
                <c:pt idx="311">
                  <c:v>0.1602</c:v>
                </c:pt>
                <c:pt idx="312">
                  <c:v>0.155699998</c:v>
                </c:pt>
                <c:pt idx="313">
                  <c:v>0.154400006</c:v>
                </c:pt>
                <c:pt idx="314">
                  <c:v>0.152700007</c:v>
                </c:pt>
                <c:pt idx="315">
                  <c:v>0.150399998</c:v>
                </c:pt>
                <c:pt idx="316">
                  <c:v>0.148300007</c:v>
                </c:pt>
                <c:pt idx="317">
                  <c:v>0.146200001</c:v>
                </c:pt>
                <c:pt idx="318">
                  <c:v>0.144899994</c:v>
                </c:pt>
                <c:pt idx="319">
                  <c:v>0.1426</c:v>
                </c:pt>
                <c:pt idx="320">
                  <c:v>0.141100004</c:v>
                </c:pt>
                <c:pt idx="321">
                  <c:v>0.139400005</c:v>
                </c:pt>
                <c:pt idx="322">
                  <c:v>0.137400001</c:v>
                </c:pt>
                <c:pt idx="323">
                  <c:v>0.135800004</c:v>
                </c:pt>
                <c:pt idx="324">
                  <c:v>0.134100005</c:v>
                </c:pt>
                <c:pt idx="325">
                  <c:v>0.131799996</c:v>
                </c:pt>
                <c:pt idx="326">
                  <c:v>0.130500004</c:v>
                </c:pt>
                <c:pt idx="327">
                  <c:v>0.128299996</c:v>
                </c:pt>
                <c:pt idx="328">
                  <c:v>0.127000004</c:v>
                </c:pt>
                <c:pt idx="329">
                  <c:v>0.125699997</c:v>
                </c:pt>
                <c:pt idx="330">
                  <c:v>0.125</c:v>
                </c:pt>
                <c:pt idx="331">
                  <c:v>0.123499997</c:v>
                </c:pt>
                <c:pt idx="332">
                  <c:v>0.121600002</c:v>
                </c:pt>
                <c:pt idx="333">
                  <c:v>0.1197</c:v>
                </c:pt>
                <c:pt idx="334">
                  <c:v>0.1184</c:v>
                </c:pt>
                <c:pt idx="335">
                  <c:v>0.117299996</c:v>
                </c:pt>
                <c:pt idx="336">
                  <c:v>0.116099998</c:v>
                </c:pt>
                <c:pt idx="337">
                  <c:v>0.115199998</c:v>
                </c:pt>
                <c:pt idx="338">
                  <c:v>0.113899998</c:v>
                </c:pt>
                <c:pt idx="339">
                  <c:v>0.112300001</c:v>
                </c:pt>
                <c:pt idx="340">
                  <c:v>0.111199997</c:v>
                </c:pt>
                <c:pt idx="341">
                  <c:v>0.109999999</c:v>
                </c:pt>
                <c:pt idx="342">
                  <c:v>0.108900003</c:v>
                </c:pt>
                <c:pt idx="343">
                  <c:v>0.107900001</c:v>
                </c:pt>
                <c:pt idx="344">
                  <c:v>0.106200002</c:v>
                </c:pt>
                <c:pt idx="345">
                  <c:v>0.105099998</c:v>
                </c:pt>
                <c:pt idx="346">
                  <c:v>0.104099996</c:v>
                </c:pt>
                <c:pt idx="347">
                  <c:v>0.103699997</c:v>
                </c:pt>
                <c:pt idx="348">
                  <c:v>0.102799997</c:v>
                </c:pt>
                <c:pt idx="349">
                  <c:v>0.101499997</c:v>
                </c:pt>
                <c:pt idx="350">
                  <c:v>0.100100003</c:v>
                </c:pt>
                <c:pt idx="351">
                  <c:v>0.099200003</c:v>
                </c:pt>
                <c:pt idx="352">
                  <c:v>0.098300003</c:v>
                </c:pt>
                <c:pt idx="353">
                  <c:v>0.097400002</c:v>
                </c:pt>
                <c:pt idx="354">
                  <c:v>0.096699998</c:v>
                </c:pt>
                <c:pt idx="355">
                  <c:v>0.096100003</c:v>
                </c:pt>
                <c:pt idx="356">
                  <c:v>0.094700001</c:v>
                </c:pt>
                <c:pt idx="357">
                  <c:v>0.093900003</c:v>
                </c:pt>
                <c:pt idx="358">
                  <c:v>0.093199998</c:v>
                </c:pt>
                <c:pt idx="359">
                  <c:v>0.092600003</c:v>
                </c:pt>
                <c:pt idx="360">
                  <c:v>0.091600001</c:v>
                </c:pt>
                <c:pt idx="361">
                  <c:v>0.090899996</c:v>
                </c:pt>
                <c:pt idx="362">
                  <c:v>0.0898</c:v>
                </c:pt>
                <c:pt idx="363">
                  <c:v>0.089400001</c:v>
                </c:pt>
                <c:pt idx="364">
                  <c:v>0.088799998</c:v>
                </c:pt>
                <c:pt idx="365">
                  <c:v>0.088</c:v>
                </c:pt>
                <c:pt idx="366">
                  <c:v>0.087499999</c:v>
                </c:pt>
                <c:pt idx="367">
                  <c:v>0.086800002</c:v>
                </c:pt>
                <c:pt idx="368">
                  <c:v>0.085699998</c:v>
                </c:pt>
                <c:pt idx="369">
                  <c:v>0.085100003</c:v>
                </c:pt>
                <c:pt idx="370">
                  <c:v>0.084700003</c:v>
                </c:pt>
                <c:pt idx="371">
                  <c:v>0.084100001</c:v>
                </c:pt>
                <c:pt idx="372">
                  <c:v>0.083499998</c:v>
                </c:pt>
                <c:pt idx="373">
                  <c:v>0.082599998</c:v>
                </c:pt>
                <c:pt idx="374">
                  <c:v>0.0823</c:v>
                </c:pt>
                <c:pt idx="375">
                  <c:v>0.081900001</c:v>
                </c:pt>
                <c:pt idx="376">
                  <c:v>0.081</c:v>
                </c:pt>
                <c:pt idx="377">
                  <c:v>0.080499999</c:v>
                </c:pt>
                <c:pt idx="378">
                  <c:v>0.079800002</c:v>
                </c:pt>
                <c:pt idx="379">
                  <c:v>0.079300001</c:v>
                </c:pt>
                <c:pt idx="380">
                  <c:v>0.078699999</c:v>
                </c:pt>
                <c:pt idx="381">
                  <c:v>0.078299999</c:v>
                </c:pt>
                <c:pt idx="382">
                  <c:v>0.077699997</c:v>
                </c:pt>
                <c:pt idx="383">
                  <c:v>0.077399999</c:v>
                </c:pt>
                <c:pt idx="384">
                  <c:v>0.077</c:v>
                </c:pt>
                <c:pt idx="385">
                  <c:v>0.0766</c:v>
                </c:pt>
                <c:pt idx="386">
                  <c:v>0.075999998</c:v>
                </c:pt>
                <c:pt idx="387">
                  <c:v>0.075499997</c:v>
                </c:pt>
                <c:pt idx="388">
                  <c:v>0.075099997</c:v>
                </c:pt>
                <c:pt idx="389">
                  <c:v>0.074500002</c:v>
                </c:pt>
                <c:pt idx="390">
                  <c:v>0.074100003</c:v>
                </c:pt>
                <c:pt idx="391">
                  <c:v>0.073700003</c:v>
                </c:pt>
                <c:pt idx="392">
                  <c:v>0.073299997</c:v>
                </c:pt>
                <c:pt idx="393">
                  <c:v>0.073100001</c:v>
                </c:pt>
                <c:pt idx="394">
                  <c:v>0.0726</c:v>
                </c:pt>
                <c:pt idx="395">
                  <c:v>0.071999997</c:v>
                </c:pt>
                <c:pt idx="396">
                  <c:v>0.071699999</c:v>
                </c:pt>
                <c:pt idx="397">
                  <c:v>0.071400002</c:v>
                </c:pt>
                <c:pt idx="398">
                  <c:v>0.070900001</c:v>
                </c:pt>
                <c:pt idx="399">
                  <c:v>0.070600003</c:v>
                </c:pt>
                <c:pt idx="400">
                  <c:v>0.070299998</c:v>
                </c:pt>
                <c:pt idx="401">
                  <c:v>0.07</c:v>
                </c:pt>
                <c:pt idx="402">
                  <c:v>0.069899999</c:v>
                </c:pt>
                <c:pt idx="403">
                  <c:v>0.069700003</c:v>
                </c:pt>
                <c:pt idx="404">
                  <c:v>0.069200002</c:v>
                </c:pt>
                <c:pt idx="405">
                  <c:v>0.068899997</c:v>
                </c:pt>
                <c:pt idx="406">
                  <c:v>0.068700001</c:v>
                </c:pt>
                <c:pt idx="407">
                  <c:v>0.068300001</c:v>
                </c:pt>
                <c:pt idx="408">
                  <c:v>0.068099998</c:v>
                </c:pt>
                <c:pt idx="409">
                  <c:v>0.067699999</c:v>
                </c:pt>
                <c:pt idx="410">
                  <c:v>0.067500003</c:v>
                </c:pt>
                <c:pt idx="411">
                  <c:v>0.067199998</c:v>
                </c:pt>
                <c:pt idx="412">
                  <c:v>0.067100003</c:v>
                </c:pt>
                <c:pt idx="413">
                  <c:v>0.067000002</c:v>
                </c:pt>
                <c:pt idx="414">
                  <c:v>0.066699997</c:v>
                </c:pt>
                <c:pt idx="415">
                  <c:v>0.066399999</c:v>
                </c:pt>
                <c:pt idx="416">
                  <c:v>0.066299997</c:v>
                </c:pt>
                <c:pt idx="417">
                  <c:v>0.066200003</c:v>
                </c:pt>
                <c:pt idx="418">
                  <c:v>0.065899998</c:v>
                </c:pt>
                <c:pt idx="419">
                  <c:v>0.065800004</c:v>
                </c:pt>
                <c:pt idx="420">
                  <c:v>0.065700002</c:v>
                </c:pt>
                <c:pt idx="421">
                  <c:v>0.0656</c:v>
                </c:pt>
                <c:pt idx="422">
                  <c:v>0.0656</c:v>
                </c:pt>
                <c:pt idx="423">
                  <c:v>0.065300003</c:v>
                </c:pt>
                <c:pt idx="424">
                  <c:v>0.065300003</c:v>
                </c:pt>
                <c:pt idx="425">
                  <c:v>0.065200001</c:v>
                </c:pt>
                <c:pt idx="426">
                  <c:v>0.065099999</c:v>
                </c:pt>
                <c:pt idx="427">
                  <c:v>0.065099999</c:v>
                </c:pt>
                <c:pt idx="428">
                  <c:v>0.065099999</c:v>
                </c:pt>
                <c:pt idx="429">
                  <c:v>0.064999998</c:v>
                </c:pt>
                <c:pt idx="430">
                  <c:v>0.064999998</c:v>
                </c:pt>
                <c:pt idx="431">
                  <c:v>0.065099999</c:v>
                </c:pt>
                <c:pt idx="432">
                  <c:v>0.065200001</c:v>
                </c:pt>
                <c:pt idx="433">
                  <c:v>0.065200001</c:v>
                </c:pt>
                <c:pt idx="434">
                  <c:v>0.065200001</c:v>
                </c:pt>
                <c:pt idx="435">
                  <c:v>0.065300003</c:v>
                </c:pt>
                <c:pt idx="436">
                  <c:v>0.065399997</c:v>
                </c:pt>
                <c:pt idx="437">
                  <c:v>0.065499999</c:v>
                </c:pt>
                <c:pt idx="438">
                  <c:v>0.065499999</c:v>
                </c:pt>
                <c:pt idx="439">
                  <c:v>0.065499999</c:v>
                </c:pt>
                <c:pt idx="440">
                  <c:v>0.065499999</c:v>
                </c:pt>
                <c:pt idx="441">
                  <c:v>0.065499999</c:v>
                </c:pt>
                <c:pt idx="442">
                  <c:v>0.065399997</c:v>
                </c:pt>
                <c:pt idx="443">
                  <c:v>0.065300003</c:v>
                </c:pt>
                <c:pt idx="444">
                  <c:v>0.065200001</c:v>
                </c:pt>
                <c:pt idx="445">
                  <c:v>0.064999998</c:v>
                </c:pt>
                <c:pt idx="446">
                  <c:v>0.064900003</c:v>
                </c:pt>
                <c:pt idx="447">
                  <c:v>0.064800002</c:v>
                </c:pt>
                <c:pt idx="448">
                  <c:v>0.064599998</c:v>
                </c:pt>
                <c:pt idx="449">
                  <c:v>0.064400002</c:v>
                </c:pt>
                <c:pt idx="450">
                  <c:v>0.064199999</c:v>
                </c:pt>
                <c:pt idx="451">
                  <c:v>0.064099997</c:v>
                </c:pt>
                <c:pt idx="452">
                  <c:v>0.063900001</c:v>
                </c:pt>
                <c:pt idx="453">
                  <c:v>0.063699998</c:v>
                </c:pt>
                <c:pt idx="454">
                  <c:v>0.063600004</c:v>
                </c:pt>
                <c:pt idx="455">
                  <c:v>0.063500002</c:v>
                </c:pt>
                <c:pt idx="456">
                  <c:v>0.063299999</c:v>
                </c:pt>
                <c:pt idx="457">
                  <c:v>0.063100003</c:v>
                </c:pt>
                <c:pt idx="458">
                  <c:v>0.062899999</c:v>
                </c:pt>
                <c:pt idx="459">
                  <c:v>0.062700003</c:v>
                </c:pt>
                <c:pt idx="460">
                  <c:v>0.0625</c:v>
                </c:pt>
                <c:pt idx="461">
                  <c:v>0.062399998</c:v>
                </c:pt>
                <c:pt idx="462">
                  <c:v>0.062100001</c:v>
                </c:pt>
                <c:pt idx="463">
                  <c:v>0.061900001</c:v>
                </c:pt>
                <c:pt idx="464">
                  <c:v>0.061900001</c:v>
                </c:pt>
                <c:pt idx="465">
                  <c:v>0.061700001</c:v>
                </c:pt>
                <c:pt idx="466">
                  <c:v>0.061500002</c:v>
                </c:pt>
                <c:pt idx="467">
                  <c:v>0.0614</c:v>
                </c:pt>
                <c:pt idx="468">
                  <c:v>0.0612</c:v>
                </c:pt>
                <c:pt idx="469">
                  <c:v>0.061000001</c:v>
                </c:pt>
                <c:pt idx="470">
                  <c:v>0.060899999</c:v>
                </c:pt>
                <c:pt idx="471">
                  <c:v>0.060800001</c:v>
                </c:pt>
                <c:pt idx="472">
                  <c:v>0.060400002</c:v>
                </c:pt>
                <c:pt idx="473">
                  <c:v>0.060400002</c:v>
                </c:pt>
                <c:pt idx="474">
                  <c:v>0.060199998</c:v>
                </c:pt>
                <c:pt idx="475">
                  <c:v>0.0601</c:v>
                </c:pt>
                <c:pt idx="476">
                  <c:v>0.059799999</c:v>
                </c:pt>
                <c:pt idx="477">
                  <c:v>0.059599999</c:v>
                </c:pt>
                <c:pt idx="478">
                  <c:v>0.059500001</c:v>
                </c:pt>
                <c:pt idx="479">
                  <c:v>0.059300002</c:v>
                </c:pt>
                <c:pt idx="480">
                  <c:v>0.059099998</c:v>
                </c:pt>
                <c:pt idx="481">
                  <c:v>0.058800001</c:v>
                </c:pt>
                <c:pt idx="482">
                  <c:v>0.058699999</c:v>
                </c:pt>
                <c:pt idx="483">
                  <c:v>0.058600001</c:v>
                </c:pt>
                <c:pt idx="484">
                  <c:v>0.0583</c:v>
                </c:pt>
                <c:pt idx="485">
                  <c:v>0.0581</c:v>
                </c:pt>
                <c:pt idx="486">
                  <c:v>0.0579</c:v>
                </c:pt>
                <c:pt idx="487">
                  <c:v>0.057700001</c:v>
                </c:pt>
                <c:pt idx="488">
                  <c:v>0.057399999</c:v>
                </c:pt>
                <c:pt idx="489">
                  <c:v>0.057300001</c:v>
                </c:pt>
                <c:pt idx="490">
                  <c:v>0.0572</c:v>
                </c:pt>
                <c:pt idx="491">
                  <c:v>0.057</c:v>
                </c:pt>
                <c:pt idx="492">
                  <c:v>0.056899998</c:v>
                </c:pt>
                <c:pt idx="493">
                  <c:v>0.056600001</c:v>
                </c:pt>
                <c:pt idx="494">
                  <c:v>0.056400001</c:v>
                </c:pt>
                <c:pt idx="495">
                  <c:v>0.0561</c:v>
                </c:pt>
                <c:pt idx="496">
                  <c:v>0.056000002</c:v>
                </c:pt>
                <c:pt idx="497">
                  <c:v>0.0559</c:v>
                </c:pt>
                <c:pt idx="498">
                  <c:v>0.0557</c:v>
                </c:pt>
                <c:pt idx="499">
                  <c:v>0.055399999</c:v>
                </c:pt>
                <c:pt idx="500">
                  <c:v>0.055300001</c:v>
                </c:pt>
                <c:pt idx="501">
                  <c:v>0.055300001</c:v>
                </c:pt>
                <c:pt idx="502">
                  <c:v>0.055100001</c:v>
                </c:pt>
                <c:pt idx="503">
                  <c:v>0.054900002</c:v>
                </c:pt>
                <c:pt idx="504">
                  <c:v>0.054699998</c:v>
                </c:pt>
                <c:pt idx="505">
                  <c:v>0.0546</c:v>
                </c:pt>
                <c:pt idx="506">
                  <c:v>0.054400001</c:v>
                </c:pt>
                <c:pt idx="507">
                  <c:v>0.054400001</c:v>
                </c:pt>
                <c:pt idx="508">
                  <c:v>0.054200001</c:v>
                </c:pt>
                <c:pt idx="509">
                  <c:v>0.054099999</c:v>
                </c:pt>
                <c:pt idx="510">
                  <c:v>0.054200001</c:v>
                </c:pt>
                <c:pt idx="511">
                  <c:v>0.054000001</c:v>
                </c:pt>
                <c:pt idx="512">
                  <c:v>0.0539</c:v>
                </c:pt>
                <c:pt idx="513">
                  <c:v>0.0539</c:v>
                </c:pt>
                <c:pt idx="514">
                  <c:v>0.0537</c:v>
                </c:pt>
                <c:pt idx="515">
                  <c:v>0.0537</c:v>
                </c:pt>
                <c:pt idx="516">
                  <c:v>0.053599998</c:v>
                </c:pt>
                <c:pt idx="517">
                  <c:v>0.0537</c:v>
                </c:pt>
                <c:pt idx="518">
                  <c:v>0.053599998</c:v>
                </c:pt>
                <c:pt idx="519">
                  <c:v>0.0535</c:v>
                </c:pt>
                <c:pt idx="520">
                  <c:v>0.053199999</c:v>
                </c:pt>
                <c:pt idx="521">
                  <c:v>0.053599998</c:v>
                </c:pt>
                <c:pt idx="522">
                  <c:v>0.053800002</c:v>
                </c:pt>
                <c:pt idx="523">
                  <c:v>0.053599998</c:v>
                </c:pt>
                <c:pt idx="524">
                  <c:v>0.053599998</c:v>
                </c:pt>
                <c:pt idx="525">
                  <c:v>0.053800002</c:v>
                </c:pt>
                <c:pt idx="526">
                  <c:v>0.0539</c:v>
                </c:pt>
                <c:pt idx="527">
                  <c:v>0.054099999</c:v>
                </c:pt>
                <c:pt idx="528">
                  <c:v>0.054200001</c:v>
                </c:pt>
                <c:pt idx="529">
                  <c:v>0.054200001</c:v>
                </c:pt>
                <c:pt idx="530">
                  <c:v>0.054900002</c:v>
                </c:pt>
                <c:pt idx="531">
                  <c:v>0.055199999</c:v>
                </c:pt>
                <c:pt idx="532">
                  <c:v>0.055500001</c:v>
                </c:pt>
                <c:pt idx="533">
                  <c:v>0.055799998</c:v>
                </c:pt>
                <c:pt idx="534">
                  <c:v>0.0561</c:v>
                </c:pt>
                <c:pt idx="535">
                  <c:v>0.056200001</c:v>
                </c:pt>
                <c:pt idx="536">
                  <c:v>0.056600001</c:v>
                </c:pt>
                <c:pt idx="537">
                  <c:v>0.056600001</c:v>
                </c:pt>
                <c:pt idx="538">
                  <c:v>0.0568</c:v>
                </c:pt>
                <c:pt idx="539">
                  <c:v>0.056899998</c:v>
                </c:pt>
                <c:pt idx="540">
                  <c:v>0.056899998</c:v>
                </c:pt>
                <c:pt idx="541">
                  <c:v>0.057300001</c:v>
                </c:pt>
                <c:pt idx="542">
                  <c:v>0.057300001</c:v>
                </c:pt>
                <c:pt idx="543">
                  <c:v>0.057399999</c:v>
                </c:pt>
                <c:pt idx="544">
                  <c:v>0.057399999</c:v>
                </c:pt>
                <c:pt idx="545">
                  <c:v>0.057399999</c:v>
                </c:pt>
                <c:pt idx="546">
                  <c:v>0.057399999</c:v>
                </c:pt>
                <c:pt idx="547">
                  <c:v>0.057599999</c:v>
                </c:pt>
                <c:pt idx="548">
                  <c:v>0.057599999</c:v>
                </c:pt>
                <c:pt idx="549">
                  <c:v>0.057599999</c:v>
                </c:pt>
                <c:pt idx="550">
                  <c:v>0.057599999</c:v>
                </c:pt>
                <c:pt idx="551">
                  <c:v>0.057700001</c:v>
                </c:pt>
                <c:pt idx="552">
                  <c:v>0.057700001</c:v>
                </c:pt>
                <c:pt idx="553">
                  <c:v>0.057799999</c:v>
                </c:pt>
                <c:pt idx="554">
                  <c:v>0.057799999</c:v>
                </c:pt>
                <c:pt idx="555">
                  <c:v>0.0579</c:v>
                </c:pt>
                <c:pt idx="556">
                  <c:v>0.0579</c:v>
                </c:pt>
                <c:pt idx="557">
                  <c:v>0.0579</c:v>
                </c:pt>
                <c:pt idx="558">
                  <c:v>0.0579</c:v>
                </c:pt>
                <c:pt idx="559">
                  <c:v>0.0579</c:v>
                </c:pt>
                <c:pt idx="560">
                  <c:v>0.0579</c:v>
                </c:pt>
                <c:pt idx="561">
                  <c:v>0.057999998</c:v>
                </c:pt>
                <c:pt idx="562">
                  <c:v>0.057999998</c:v>
                </c:pt>
                <c:pt idx="563">
                  <c:v>0.0579</c:v>
                </c:pt>
                <c:pt idx="564">
                  <c:v>0.057799999</c:v>
                </c:pt>
                <c:pt idx="565">
                  <c:v>0.0579</c:v>
                </c:pt>
                <c:pt idx="566">
                  <c:v>0.0579</c:v>
                </c:pt>
                <c:pt idx="567">
                  <c:v>0.0579</c:v>
                </c:pt>
                <c:pt idx="568">
                  <c:v>0.057999998</c:v>
                </c:pt>
                <c:pt idx="569">
                  <c:v>0.0579</c:v>
                </c:pt>
                <c:pt idx="570">
                  <c:v>0.057999998</c:v>
                </c:pt>
                <c:pt idx="571">
                  <c:v>0.057999998</c:v>
                </c:pt>
                <c:pt idx="572">
                  <c:v>0.0581</c:v>
                </c:pt>
                <c:pt idx="573">
                  <c:v>0.058200002</c:v>
                </c:pt>
                <c:pt idx="574">
                  <c:v>0.058200002</c:v>
                </c:pt>
                <c:pt idx="575">
                  <c:v>0.0583</c:v>
                </c:pt>
                <c:pt idx="576">
                  <c:v>0.058499999</c:v>
                </c:pt>
                <c:pt idx="577">
                  <c:v>0.058499999</c:v>
                </c:pt>
                <c:pt idx="578">
                  <c:v>0.058699999</c:v>
                </c:pt>
                <c:pt idx="579">
                  <c:v>0.058699999</c:v>
                </c:pt>
                <c:pt idx="580">
                  <c:v>0.058899999</c:v>
                </c:pt>
                <c:pt idx="581">
                  <c:v>0.059</c:v>
                </c:pt>
                <c:pt idx="582">
                  <c:v>0.059</c:v>
                </c:pt>
                <c:pt idx="583">
                  <c:v>0.059099998</c:v>
                </c:pt>
                <c:pt idx="584">
                  <c:v>0.059099998</c:v>
                </c:pt>
                <c:pt idx="585">
                  <c:v>0.059099998</c:v>
                </c:pt>
                <c:pt idx="586">
                  <c:v>0.0592</c:v>
                </c:pt>
                <c:pt idx="587">
                  <c:v>0.0592</c:v>
                </c:pt>
                <c:pt idx="588">
                  <c:v>0.059099998</c:v>
                </c:pt>
                <c:pt idx="589">
                  <c:v>0.059599999</c:v>
                </c:pt>
                <c:pt idx="590">
                  <c:v>0.059599999</c:v>
                </c:pt>
                <c:pt idx="591">
                  <c:v>0.059900001</c:v>
                </c:pt>
                <c:pt idx="592">
                  <c:v>0.059900001</c:v>
                </c:pt>
                <c:pt idx="593">
                  <c:v>0.0601</c:v>
                </c:pt>
                <c:pt idx="594">
                  <c:v>0.060400002</c:v>
                </c:pt>
                <c:pt idx="595">
                  <c:v>0.060600001</c:v>
                </c:pt>
                <c:pt idx="596">
                  <c:v>0.060199998</c:v>
                </c:pt>
                <c:pt idx="597">
                  <c:v>0.060699999</c:v>
                </c:pt>
                <c:pt idx="598">
                  <c:v>0.060800001</c:v>
                </c:pt>
                <c:pt idx="599">
                  <c:v>0.061000001</c:v>
                </c:pt>
                <c:pt idx="600">
                  <c:v>0.061099999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'Met zout'!$A$5</c:f>
              <c:strCache>
                <c:ptCount val="1"/>
                <c:pt idx="0">
                  <c:v>40</c:v>
                </c:pt>
              </c:strCache>
            </c:strRef>
          </c:tx>
          <c:marker>
            <c:symbol val="none"/>
          </c:marker>
          <c:xVal>
            <c:numRef>
              <c:f>'Met zout'!$B$1:$WD$1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zout'!$B$5:$WD$5</c:f>
              <c:numCache>
                <c:formatCode>General</c:formatCode>
                <c:ptCount val="601"/>
                <c:pt idx="0">
                  <c:v>0.487800002</c:v>
                </c:pt>
                <c:pt idx="1">
                  <c:v>0.485599995</c:v>
                </c:pt>
                <c:pt idx="2">
                  <c:v>0.482300013</c:v>
                </c:pt>
                <c:pt idx="3">
                  <c:v>0.478399992</c:v>
                </c:pt>
                <c:pt idx="4">
                  <c:v>0.475400001</c:v>
                </c:pt>
                <c:pt idx="5">
                  <c:v>0.473199993</c:v>
                </c:pt>
                <c:pt idx="6">
                  <c:v>0.470099986</c:v>
                </c:pt>
                <c:pt idx="7">
                  <c:v>0.467400014</c:v>
                </c:pt>
                <c:pt idx="8">
                  <c:v>0.46450001</c:v>
                </c:pt>
                <c:pt idx="9">
                  <c:v>0.462599993</c:v>
                </c:pt>
                <c:pt idx="10">
                  <c:v>0.459800005</c:v>
                </c:pt>
                <c:pt idx="11">
                  <c:v>0.457899988</c:v>
                </c:pt>
                <c:pt idx="12">
                  <c:v>0.455199987</c:v>
                </c:pt>
                <c:pt idx="13">
                  <c:v>0.452699989</c:v>
                </c:pt>
                <c:pt idx="14">
                  <c:v>0.449999988</c:v>
                </c:pt>
                <c:pt idx="15">
                  <c:v>0.448000014</c:v>
                </c:pt>
                <c:pt idx="16">
                  <c:v>0.449099988</c:v>
                </c:pt>
                <c:pt idx="17">
                  <c:v>0.446099997</c:v>
                </c:pt>
                <c:pt idx="18">
                  <c:v>0.443399996</c:v>
                </c:pt>
                <c:pt idx="19">
                  <c:v>0.441199988</c:v>
                </c:pt>
                <c:pt idx="20">
                  <c:v>0.439799994</c:v>
                </c:pt>
                <c:pt idx="21">
                  <c:v>0.437900007</c:v>
                </c:pt>
                <c:pt idx="22">
                  <c:v>0.43599999</c:v>
                </c:pt>
                <c:pt idx="23">
                  <c:v>0.432700008</c:v>
                </c:pt>
                <c:pt idx="24">
                  <c:v>0.430500001</c:v>
                </c:pt>
                <c:pt idx="25">
                  <c:v>0.4287</c:v>
                </c:pt>
                <c:pt idx="26">
                  <c:v>0.426699996</c:v>
                </c:pt>
                <c:pt idx="27">
                  <c:v>0.424899995</c:v>
                </c:pt>
                <c:pt idx="28">
                  <c:v>0.423200011</c:v>
                </c:pt>
                <c:pt idx="29">
                  <c:v>0.421700001</c:v>
                </c:pt>
                <c:pt idx="30">
                  <c:v>0.42019999</c:v>
                </c:pt>
                <c:pt idx="31">
                  <c:v>0.41839999</c:v>
                </c:pt>
                <c:pt idx="32">
                  <c:v>0.417199999</c:v>
                </c:pt>
                <c:pt idx="33">
                  <c:v>0.415600002</c:v>
                </c:pt>
                <c:pt idx="34">
                  <c:v>0.413599998</c:v>
                </c:pt>
                <c:pt idx="35">
                  <c:v>0.412400007</c:v>
                </c:pt>
                <c:pt idx="36">
                  <c:v>0.411000013</c:v>
                </c:pt>
                <c:pt idx="37">
                  <c:v>0.409799993</c:v>
                </c:pt>
                <c:pt idx="38">
                  <c:v>0.408800006</c:v>
                </c:pt>
                <c:pt idx="39">
                  <c:v>0.407799989</c:v>
                </c:pt>
                <c:pt idx="40">
                  <c:v>0.406699985</c:v>
                </c:pt>
                <c:pt idx="41">
                  <c:v>0.405099988</c:v>
                </c:pt>
                <c:pt idx="42">
                  <c:v>0.404700011</c:v>
                </c:pt>
                <c:pt idx="43">
                  <c:v>0.403600007</c:v>
                </c:pt>
                <c:pt idx="44">
                  <c:v>0.402200013</c:v>
                </c:pt>
                <c:pt idx="45">
                  <c:v>0.401499987</c:v>
                </c:pt>
                <c:pt idx="46">
                  <c:v>0.400599986</c:v>
                </c:pt>
                <c:pt idx="47">
                  <c:v>0.399899989</c:v>
                </c:pt>
                <c:pt idx="48">
                  <c:v>0.399100006</c:v>
                </c:pt>
                <c:pt idx="49">
                  <c:v>0.398099989</c:v>
                </c:pt>
                <c:pt idx="50">
                  <c:v>0.397500008</c:v>
                </c:pt>
                <c:pt idx="51">
                  <c:v>0.396899998</c:v>
                </c:pt>
                <c:pt idx="52">
                  <c:v>0.395599991</c:v>
                </c:pt>
                <c:pt idx="53">
                  <c:v>0.394800007</c:v>
                </c:pt>
                <c:pt idx="54">
                  <c:v>0.393900007</c:v>
                </c:pt>
                <c:pt idx="55">
                  <c:v>0.393299997</c:v>
                </c:pt>
                <c:pt idx="56">
                  <c:v>0.392399997</c:v>
                </c:pt>
                <c:pt idx="57">
                  <c:v>0.391499996</c:v>
                </c:pt>
                <c:pt idx="58">
                  <c:v>0.390500009</c:v>
                </c:pt>
                <c:pt idx="59">
                  <c:v>0.389800012</c:v>
                </c:pt>
                <c:pt idx="60">
                  <c:v>0.388999999</c:v>
                </c:pt>
                <c:pt idx="61">
                  <c:v>0.387899995</c:v>
                </c:pt>
                <c:pt idx="62">
                  <c:v>0.387199998</c:v>
                </c:pt>
                <c:pt idx="63">
                  <c:v>0.386099994</c:v>
                </c:pt>
                <c:pt idx="64">
                  <c:v>0.385399997</c:v>
                </c:pt>
                <c:pt idx="65">
                  <c:v>0.384600013</c:v>
                </c:pt>
                <c:pt idx="66">
                  <c:v>0.383899987</c:v>
                </c:pt>
                <c:pt idx="67">
                  <c:v>0.383399993</c:v>
                </c:pt>
                <c:pt idx="68">
                  <c:v>0.382600009</c:v>
                </c:pt>
                <c:pt idx="69">
                  <c:v>0.381700009</c:v>
                </c:pt>
                <c:pt idx="70">
                  <c:v>0.381099999</c:v>
                </c:pt>
                <c:pt idx="71">
                  <c:v>0.380100012</c:v>
                </c:pt>
                <c:pt idx="72">
                  <c:v>0.379200011</c:v>
                </c:pt>
                <c:pt idx="73">
                  <c:v>0.378500015</c:v>
                </c:pt>
                <c:pt idx="74">
                  <c:v>0.377000004</c:v>
                </c:pt>
                <c:pt idx="75">
                  <c:v>0.375999987</c:v>
                </c:pt>
                <c:pt idx="76">
                  <c:v>0.375099987</c:v>
                </c:pt>
                <c:pt idx="77">
                  <c:v>0.374199986</c:v>
                </c:pt>
                <c:pt idx="78">
                  <c:v>0.373199999</c:v>
                </c:pt>
                <c:pt idx="79">
                  <c:v>0.372299999</c:v>
                </c:pt>
                <c:pt idx="80">
                  <c:v>0.371600002</c:v>
                </c:pt>
                <c:pt idx="81">
                  <c:v>0.370799989</c:v>
                </c:pt>
                <c:pt idx="82">
                  <c:v>0.370099992</c:v>
                </c:pt>
                <c:pt idx="83">
                  <c:v>0.369199991</c:v>
                </c:pt>
                <c:pt idx="84">
                  <c:v>0.367700011</c:v>
                </c:pt>
                <c:pt idx="85">
                  <c:v>0.366600007</c:v>
                </c:pt>
                <c:pt idx="86">
                  <c:v>0.365099996</c:v>
                </c:pt>
                <c:pt idx="87">
                  <c:v>0.363999993</c:v>
                </c:pt>
                <c:pt idx="88">
                  <c:v>0.363499999</c:v>
                </c:pt>
                <c:pt idx="89">
                  <c:v>0.362899989</c:v>
                </c:pt>
                <c:pt idx="90">
                  <c:v>0.361999989</c:v>
                </c:pt>
                <c:pt idx="91">
                  <c:v>0.360799998</c:v>
                </c:pt>
                <c:pt idx="92">
                  <c:v>0.359800011</c:v>
                </c:pt>
                <c:pt idx="93">
                  <c:v>0.358700007</c:v>
                </c:pt>
                <c:pt idx="94">
                  <c:v>0.357800007</c:v>
                </c:pt>
                <c:pt idx="95">
                  <c:v>0.356999993</c:v>
                </c:pt>
                <c:pt idx="96">
                  <c:v>0.356000006</c:v>
                </c:pt>
                <c:pt idx="97">
                  <c:v>0.355300009</c:v>
                </c:pt>
                <c:pt idx="98">
                  <c:v>0.354699999</c:v>
                </c:pt>
                <c:pt idx="99">
                  <c:v>0.353799999</c:v>
                </c:pt>
                <c:pt idx="100">
                  <c:v>0.353100002</c:v>
                </c:pt>
                <c:pt idx="101">
                  <c:v>0.352299988</c:v>
                </c:pt>
                <c:pt idx="102">
                  <c:v>0.351500005</c:v>
                </c:pt>
                <c:pt idx="103">
                  <c:v>0.350600004</c:v>
                </c:pt>
                <c:pt idx="104">
                  <c:v>0.349599987</c:v>
                </c:pt>
                <c:pt idx="105">
                  <c:v>0.348699987</c:v>
                </c:pt>
                <c:pt idx="106">
                  <c:v>0.34799999</c:v>
                </c:pt>
                <c:pt idx="107">
                  <c:v>0.34740001</c:v>
                </c:pt>
                <c:pt idx="108">
                  <c:v>0.346100003</c:v>
                </c:pt>
                <c:pt idx="109">
                  <c:v>0.345800012</c:v>
                </c:pt>
                <c:pt idx="110">
                  <c:v>0.345299989</c:v>
                </c:pt>
                <c:pt idx="111">
                  <c:v>0.344700009</c:v>
                </c:pt>
                <c:pt idx="112">
                  <c:v>0.344000012</c:v>
                </c:pt>
                <c:pt idx="113">
                  <c:v>0.343300015</c:v>
                </c:pt>
                <c:pt idx="114">
                  <c:v>0.342700005</c:v>
                </c:pt>
                <c:pt idx="115">
                  <c:v>0.342200011</c:v>
                </c:pt>
                <c:pt idx="116">
                  <c:v>0.341800004</c:v>
                </c:pt>
                <c:pt idx="117">
                  <c:v>0.341199994</c:v>
                </c:pt>
                <c:pt idx="118">
                  <c:v>0.340499997</c:v>
                </c:pt>
                <c:pt idx="119">
                  <c:v>0.340000004</c:v>
                </c:pt>
                <c:pt idx="120">
                  <c:v>0.33950001</c:v>
                </c:pt>
                <c:pt idx="121">
                  <c:v>0.33860001</c:v>
                </c:pt>
                <c:pt idx="122">
                  <c:v>0.338099986</c:v>
                </c:pt>
                <c:pt idx="123">
                  <c:v>0.337799996</c:v>
                </c:pt>
                <c:pt idx="124">
                  <c:v>0.337099999</c:v>
                </c:pt>
                <c:pt idx="125">
                  <c:v>0.336499989</c:v>
                </c:pt>
                <c:pt idx="126">
                  <c:v>0.336400002</c:v>
                </c:pt>
                <c:pt idx="127">
                  <c:v>0.335900009</c:v>
                </c:pt>
                <c:pt idx="128">
                  <c:v>0.335700005</c:v>
                </c:pt>
                <c:pt idx="129">
                  <c:v>0.335599989</c:v>
                </c:pt>
                <c:pt idx="130">
                  <c:v>0.335099995</c:v>
                </c:pt>
                <c:pt idx="131">
                  <c:v>0.335099995</c:v>
                </c:pt>
                <c:pt idx="132">
                  <c:v>0.334699988</c:v>
                </c:pt>
                <c:pt idx="133">
                  <c:v>0.334600002</c:v>
                </c:pt>
                <c:pt idx="134">
                  <c:v>0.334600002</c:v>
                </c:pt>
                <c:pt idx="135">
                  <c:v>0.334399998</c:v>
                </c:pt>
                <c:pt idx="136">
                  <c:v>0.334199995</c:v>
                </c:pt>
                <c:pt idx="137">
                  <c:v>0.333999991</c:v>
                </c:pt>
                <c:pt idx="138">
                  <c:v>0.333799988</c:v>
                </c:pt>
                <c:pt idx="139">
                  <c:v>0.333799988</c:v>
                </c:pt>
                <c:pt idx="140">
                  <c:v>0.333700001</c:v>
                </c:pt>
                <c:pt idx="141">
                  <c:v>0.333700001</c:v>
                </c:pt>
                <c:pt idx="142">
                  <c:v>0.333600014</c:v>
                </c:pt>
                <c:pt idx="143">
                  <c:v>0.333400011</c:v>
                </c:pt>
                <c:pt idx="144">
                  <c:v>0.333400011</c:v>
                </c:pt>
                <c:pt idx="145">
                  <c:v>0.333299994</c:v>
                </c:pt>
                <c:pt idx="146">
                  <c:v>0.333299994</c:v>
                </c:pt>
                <c:pt idx="147">
                  <c:v>0.333400011</c:v>
                </c:pt>
                <c:pt idx="148">
                  <c:v>0.333499998</c:v>
                </c:pt>
                <c:pt idx="149">
                  <c:v>0.333700001</c:v>
                </c:pt>
                <c:pt idx="150">
                  <c:v>0.333900005</c:v>
                </c:pt>
                <c:pt idx="151">
                  <c:v>0.333900005</c:v>
                </c:pt>
                <c:pt idx="152">
                  <c:v>0.334199995</c:v>
                </c:pt>
                <c:pt idx="153">
                  <c:v>0.334500015</c:v>
                </c:pt>
                <c:pt idx="154">
                  <c:v>0.334899992</c:v>
                </c:pt>
                <c:pt idx="155">
                  <c:v>0.335299999</c:v>
                </c:pt>
                <c:pt idx="156">
                  <c:v>0.335900009</c:v>
                </c:pt>
                <c:pt idx="157">
                  <c:v>0.336199999</c:v>
                </c:pt>
                <c:pt idx="158">
                  <c:v>0.336699992</c:v>
                </c:pt>
                <c:pt idx="159">
                  <c:v>0.337000012</c:v>
                </c:pt>
                <c:pt idx="160">
                  <c:v>0.338099986</c:v>
                </c:pt>
                <c:pt idx="161">
                  <c:v>0.338499993</c:v>
                </c:pt>
                <c:pt idx="162">
                  <c:v>0.33919999</c:v>
                </c:pt>
                <c:pt idx="163">
                  <c:v>0.339700013</c:v>
                </c:pt>
                <c:pt idx="164">
                  <c:v>0.340600014</c:v>
                </c:pt>
                <c:pt idx="165">
                  <c:v>0.341600001</c:v>
                </c:pt>
                <c:pt idx="166">
                  <c:v>0.342200011</c:v>
                </c:pt>
                <c:pt idx="167">
                  <c:v>0.343300015</c:v>
                </c:pt>
                <c:pt idx="168">
                  <c:v>0.344500005</c:v>
                </c:pt>
                <c:pt idx="169">
                  <c:v>0.345699996</c:v>
                </c:pt>
                <c:pt idx="170">
                  <c:v>0.346700013</c:v>
                </c:pt>
                <c:pt idx="171">
                  <c:v>0.348500013</c:v>
                </c:pt>
                <c:pt idx="172">
                  <c:v>0.350699991</c:v>
                </c:pt>
                <c:pt idx="173">
                  <c:v>0.351900011</c:v>
                </c:pt>
                <c:pt idx="174">
                  <c:v>0.353300005</c:v>
                </c:pt>
                <c:pt idx="175">
                  <c:v>0.355199993</c:v>
                </c:pt>
                <c:pt idx="176">
                  <c:v>0.3574</c:v>
                </c:pt>
                <c:pt idx="177">
                  <c:v>0.359100014</c:v>
                </c:pt>
                <c:pt idx="178">
                  <c:v>0.360799998</c:v>
                </c:pt>
                <c:pt idx="179">
                  <c:v>0.362399995</c:v>
                </c:pt>
                <c:pt idx="180">
                  <c:v>0.36649999</c:v>
                </c:pt>
                <c:pt idx="181">
                  <c:v>0.368499994</c:v>
                </c:pt>
                <c:pt idx="182">
                  <c:v>0.369800001</c:v>
                </c:pt>
                <c:pt idx="183">
                  <c:v>0.371300012</c:v>
                </c:pt>
                <c:pt idx="184">
                  <c:v>0.374500006</c:v>
                </c:pt>
                <c:pt idx="185">
                  <c:v>0.376599997</c:v>
                </c:pt>
                <c:pt idx="186">
                  <c:v>0.378399998</c:v>
                </c:pt>
                <c:pt idx="187">
                  <c:v>0.380400002</c:v>
                </c:pt>
                <c:pt idx="188">
                  <c:v>0.382099986</c:v>
                </c:pt>
                <c:pt idx="189">
                  <c:v>0.387100011</c:v>
                </c:pt>
                <c:pt idx="190">
                  <c:v>0.389699996</c:v>
                </c:pt>
                <c:pt idx="191">
                  <c:v>0.39289999</c:v>
                </c:pt>
                <c:pt idx="192">
                  <c:v>0.396100014</c:v>
                </c:pt>
                <c:pt idx="193">
                  <c:v>0.400000006</c:v>
                </c:pt>
                <c:pt idx="194">
                  <c:v>0.402999997</c:v>
                </c:pt>
                <c:pt idx="195">
                  <c:v>0.405999988</c:v>
                </c:pt>
                <c:pt idx="196">
                  <c:v>0.410299987</c:v>
                </c:pt>
                <c:pt idx="197">
                  <c:v>0.415499985</c:v>
                </c:pt>
                <c:pt idx="198">
                  <c:v>0.418599993</c:v>
                </c:pt>
                <c:pt idx="199">
                  <c:v>0.425700009</c:v>
                </c:pt>
                <c:pt idx="200">
                  <c:v>0.429500014</c:v>
                </c:pt>
                <c:pt idx="201">
                  <c:v>0.431400001</c:v>
                </c:pt>
                <c:pt idx="202">
                  <c:v>0.435200006</c:v>
                </c:pt>
                <c:pt idx="203">
                  <c:v>0.442400008</c:v>
                </c:pt>
                <c:pt idx="204">
                  <c:v>0.446399987</c:v>
                </c:pt>
                <c:pt idx="205">
                  <c:v>0.448799998</c:v>
                </c:pt>
                <c:pt idx="206">
                  <c:v>0.451900005</c:v>
                </c:pt>
                <c:pt idx="207">
                  <c:v>0.4551</c:v>
                </c:pt>
                <c:pt idx="208">
                  <c:v>0.458799988</c:v>
                </c:pt>
                <c:pt idx="209">
                  <c:v>0.465000004</c:v>
                </c:pt>
                <c:pt idx="210">
                  <c:v>0.469300002</c:v>
                </c:pt>
                <c:pt idx="211">
                  <c:v>0.471799999</c:v>
                </c:pt>
                <c:pt idx="212">
                  <c:v>0.474700004</c:v>
                </c:pt>
                <c:pt idx="213">
                  <c:v>0.477899998</c:v>
                </c:pt>
                <c:pt idx="214">
                  <c:v>0.479999989</c:v>
                </c:pt>
                <c:pt idx="215">
                  <c:v>0.482300013</c:v>
                </c:pt>
                <c:pt idx="216">
                  <c:v>0.483900011</c:v>
                </c:pt>
                <c:pt idx="217">
                  <c:v>0.486299992</c:v>
                </c:pt>
                <c:pt idx="218">
                  <c:v>0.488200009</c:v>
                </c:pt>
                <c:pt idx="219">
                  <c:v>0.49000001</c:v>
                </c:pt>
                <c:pt idx="220">
                  <c:v>0.4921</c:v>
                </c:pt>
                <c:pt idx="221">
                  <c:v>0.493299991</c:v>
                </c:pt>
                <c:pt idx="222">
                  <c:v>0.494199991</c:v>
                </c:pt>
                <c:pt idx="223">
                  <c:v>0.494599998</c:v>
                </c:pt>
                <c:pt idx="224">
                  <c:v>0.494700015</c:v>
                </c:pt>
                <c:pt idx="225">
                  <c:v>0.494500011</c:v>
                </c:pt>
                <c:pt idx="226">
                  <c:v>0.493999988</c:v>
                </c:pt>
                <c:pt idx="227">
                  <c:v>0.493299991</c:v>
                </c:pt>
                <c:pt idx="228">
                  <c:v>0.4921</c:v>
                </c:pt>
                <c:pt idx="229">
                  <c:v>0.49090001</c:v>
                </c:pt>
                <c:pt idx="230">
                  <c:v>0.488900006</c:v>
                </c:pt>
                <c:pt idx="231">
                  <c:v>0.487300009</c:v>
                </c:pt>
                <c:pt idx="232">
                  <c:v>0.485799998</c:v>
                </c:pt>
                <c:pt idx="233">
                  <c:v>0.48300001</c:v>
                </c:pt>
                <c:pt idx="234">
                  <c:v>0.480800003</c:v>
                </c:pt>
                <c:pt idx="235">
                  <c:v>0.477999985</c:v>
                </c:pt>
                <c:pt idx="236">
                  <c:v>0.476399988</c:v>
                </c:pt>
                <c:pt idx="237">
                  <c:v>0.474299997</c:v>
                </c:pt>
                <c:pt idx="238">
                  <c:v>0.469999999</c:v>
                </c:pt>
                <c:pt idx="239">
                  <c:v>0.464300007</c:v>
                </c:pt>
                <c:pt idx="240">
                  <c:v>0.457899988</c:v>
                </c:pt>
                <c:pt idx="241">
                  <c:v>0.45449999</c:v>
                </c:pt>
                <c:pt idx="242">
                  <c:v>0.450500011</c:v>
                </c:pt>
                <c:pt idx="243">
                  <c:v>0.4472</c:v>
                </c:pt>
                <c:pt idx="244">
                  <c:v>0.445100009</c:v>
                </c:pt>
                <c:pt idx="245">
                  <c:v>0.43900001</c:v>
                </c:pt>
                <c:pt idx="246">
                  <c:v>0.435099989</c:v>
                </c:pt>
                <c:pt idx="247">
                  <c:v>0.430400014</c:v>
                </c:pt>
                <c:pt idx="248">
                  <c:v>0.425700009</c:v>
                </c:pt>
                <c:pt idx="249">
                  <c:v>0.417899996</c:v>
                </c:pt>
                <c:pt idx="250">
                  <c:v>0.412600011</c:v>
                </c:pt>
                <c:pt idx="251">
                  <c:v>0.406899989</c:v>
                </c:pt>
                <c:pt idx="252">
                  <c:v>0.401600003</c:v>
                </c:pt>
                <c:pt idx="253">
                  <c:v>0.396200001</c:v>
                </c:pt>
                <c:pt idx="254">
                  <c:v>0.392399997</c:v>
                </c:pt>
                <c:pt idx="255">
                  <c:v>0.388799995</c:v>
                </c:pt>
                <c:pt idx="256">
                  <c:v>0.380400002</c:v>
                </c:pt>
                <c:pt idx="257">
                  <c:v>0.375499994</c:v>
                </c:pt>
                <c:pt idx="258">
                  <c:v>0.367199987</c:v>
                </c:pt>
                <c:pt idx="259">
                  <c:v>0.361200005</c:v>
                </c:pt>
                <c:pt idx="260">
                  <c:v>0.354999989</c:v>
                </c:pt>
                <c:pt idx="261">
                  <c:v>0.350699991</c:v>
                </c:pt>
                <c:pt idx="262">
                  <c:v>0.346599996</c:v>
                </c:pt>
                <c:pt idx="263">
                  <c:v>0.341500014</c:v>
                </c:pt>
                <c:pt idx="264">
                  <c:v>0.335799992</c:v>
                </c:pt>
                <c:pt idx="265">
                  <c:v>0.331099987</c:v>
                </c:pt>
                <c:pt idx="266">
                  <c:v>0.324499995</c:v>
                </c:pt>
                <c:pt idx="267">
                  <c:v>0.316799998</c:v>
                </c:pt>
                <c:pt idx="268">
                  <c:v>0.311399996</c:v>
                </c:pt>
                <c:pt idx="269">
                  <c:v>0.307399988</c:v>
                </c:pt>
                <c:pt idx="270">
                  <c:v>0.303499997</c:v>
                </c:pt>
                <c:pt idx="271">
                  <c:v>0.298200011</c:v>
                </c:pt>
                <c:pt idx="272">
                  <c:v>0.292899996</c:v>
                </c:pt>
                <c:pt idx="273">
                  <c:v>0.289099991</c:v>
                </c:pt>
                <c:pt idx="274">
                  <c:v>0.283800006</c:v>
                </c:pt>
                <c:pt idx="275">
                  <c:v>0.276600003</c:v>
                </c:pt>
                <c:pt idx="276">
                  <c:v>0.273299992</c:v>
                </c:pt>
                <c:pt idx="277">
                  <c:v>0.270999998</c:v>
                </c:pt>
                <c:pt idx="278">
                  <c:v>0.268000007</c:v>
                </c:pt>
                <c:pt idx="279">
                  <c:v>0.261200011</c:v>
                </c:pt>
                <c:pt idx="280">
                  <c:v>0.257999986</c:v>
                </c:pt>
                <c:pt idx="281">
                  <c:v>0.255400002</c:v>
                </c:pt>
                <c:pt idx="282">
                  <c:v>0.249300003</c:v>
                </c:pt>
                <c:pt idx="283">
                  <c:v>0.243000001</c:v>
                </c:pt>
                <c:pt idx="284">
                  <c:v>0.239999995</c:v>
                </c:pt>
                <c:pt idx="285">
                  <c:v>0.237100005</c:v>
                </c:pt>
                <c:pt idx="286">
                  <c:v>0.232899994</c:v>
                </c:pt>
                <c:pt idx="287">
                  <c:v>0.229300007</c:v>
                </c:pt>
                <c:pt idx="288">
                  <c:v>0.225099996</c:v>
                </c:pt>
                <c:pt idx="289">
                  <c:v>0.221399993</c:v>
                </c:pt>
                <c:pt idx="290">
                  <c:v>0.215800002</c:v>
                </c:pt>
                <c:pt idx="291">
                  <c:v>0.213599995</c:v>
                </c:pt>
                <c:pt idx="292">
                  <c:v>0.211600006</c:v>
                </c:pt>
                <c:pt idx="293">
                  <c:v>0.209299996</c:v>
                </c:pt>
                <c:pt idx="294">
                  <c:v>0.203799993</c:v>
                </c:pt>
                <c:pt idx="295">
                  <c:v>0.201000005</c:v>
                </c:pt>
                <c:pt idx="296">
                  <c:v>0.198300004</c:v>
                </c:pt>
                <c:pt idx="297">
                  <c:v>0.195199996</c:v>
                </c:pt>
                <c:pt idx="298">
                  <c:v>0.192100003</c:v>
                </c:pt>
                <c:pt idx="299">
                  <c:v>0.188800007</c:v>
                </c:pt>
                <c:pt idx="300">
                  <c:v>0.186399996</c:v>
                </c:pt>
                <c:pt idx="301">
                  <c:v>0.185800001</c:v>
                </c:pt>
                <c:pt idx="302">
                  <c:v>0.182400003</c:v>
                </c:pt>
                <c:pt idx="303">
                  <c:v>0.178000003</c:v>
                </c:pt>
                <c:pt idx="304">
                  <c:v>0.175600007</c:v>
                </c:pt>
                <c:pt idx="305">
                  <c:v>0.1734</c:v>
                </c:pt>
                <c:pt idx="306">
                  <c:v>0.169300005</c:v>
                </c:pt>
                <c:pt idx="307">
                  <c:v>0.167199999</c:v>
                </c:pt>
                <c:pt idx="308">
                  <c:v>0.166299999</c:v>
                </c:pt>
                <c:pt idx="309">
                  <c:v>0.164399996</c:v>
                </c:pt>
                <c:pt idx="310">
                  <c:v>0.162499994</c:v>
                </c:pt>
                <c:pt idx="311">
                  <c:v>0.160899997</c:v>
                </c:pt>
                <c:pt idx="312">
                  <c:v>0.156499997</c:v>
                </c:pt>
                <c:pt idx="313">
                  <c:v>0.155100003</c:v>
                </c:pt>
                <c:pt idx="314">
                  <c:v>0.153400004</c:v>
                </c:pt>
                <c:pt idx="315">
                  <c:v>0.151099995</c:v>
                </c:pt>
                <c:pt idx="316">
                  <c:v>0.149000004</c:v>
                </c:pt>
                <c:pt idx="317">
                  <c:v>0.147</c:v>
                </c:pt>
                <c:pt idx="318">
                  <c:v>0.145600006</c:v>
                </c:pt>
                <c:pt idx="319">
                  <c:v>0.143299997</c:v>
                </c:pt>
                <c:pt idx="320">
                  <c:v>0.1417</c:v>
                </c:pt>
                <c:pt idx="321">
                  <c:v>0.140100002</c:v>
                </c:pt>
                <c:pt idx="322">
                  <c:v>0.137999997</c:v>
                </c:pt>
                <c:pt idx="323">
                  <c:v>0.136500001</c:v>
                </c:pt>
                <c:pt idx="324">
                  <c:v>0.1347</c:v>
                </c:pt>
                <c:pt idx="325">
                  <c:v>0.132400006</c:v>
                </c:pt>
                <c:pt idx="326">
                  <c:v>0.130999997</c:v>
                </c:pt>
                <c:pt idx="327">
                  <c:v>0.128900006</c:v>
                </c:pt>
                <c:pt idx="328">
                  <c:v>0.127599999</c:v>
                </c:pt>
                <c:pt idx="329">
                  <c:v>0.126300007</c:v>
                </c:pt>
                <c:pt idx="330">
                  <c:v>0.125499994</c:v>
                </c:pt>
                <c:pt idx="331">
                  <c:v>0.123999998</c:v>
                </c:pt>
                <c:pt idx="332">
                  <c:v>0.122100003</c:v>
                </c:pt>
                <c:pt idx="333">
                  <c:v>0.120099999</c:v>
                </c:pt>
                <c:pt idx="334">
                  <c:v>0.118799999</c:v>
                </c:pt>
                <c:pt idx="335">
                  <c:v>0.117700003</c:v>
                </c:pt>
                <c:pt idx="336">
                  <c:v>0.116499998</c:v>
                </c:pt>
                <c:pt idx="337">
                  <c:v>0.115500003</c:v>
                </c:pt>
                <c:pt idx="338">
                  <c:v>0.114299998</c:v>
                </c:pt>
                <c:pt idx="339">
                  <c:v>0.1127</c:v>
                </c:pt>
                <c:pt idx="340">
                  <c:v>0.111500002</c:v>
                </c:pt>
                <c:pt idx="341">
                  <c:v>0.110299997</c:v>
                </c:pt>
                <c:pt idx="342">
                  <c:v>0.109200001</c:v>
                </c:pt>
                <c:pt idx="343">
                  <c:v>0.108099997</c:v>
                </c:pt>
                <c:pt idx="344">
                  <c:v>0.106399998</c:v>
                </c:pt>
                <c:pt idx="345">
                  <c:v>0.105400003</c:v>
                </c:pt>
                <c:pt idx="346">
                  <c:v>0.1043</c:v>
                </c:pt>
                <c:pt idx="347">
                  <c:v>0.103600003</c:v>
                </c:pt>
                <c:pt idx="348">
                  <c:v>0.102899998</c:v>
                </c:pt>
                <c:pt idx="349">
                  <c:v>0.101599999</c:v>
                </c:pt>
                <c:pt idx="350">
                  <c:v>0.100199997</c:v>
                </c:pt>
                <c:pt idx="351">
                  <c:v>0.099299997</c:v>
                </c:pt>
                <c:pt idx="352">
                  <c:v>0.098399997</c:v>
                </c:pt>
                <c:pt idx="353">
                  <c:v>0.097400002</c:v>
                </c:pt>
                <c:pt idx="354">
                  <c:v>0.096699998</c:v>
                </c:pt>
                <c:pt idx="355">
                  <c:v>0.096000001</c:v>
                </c:pt>
                <c:pt idx="356">
                  <c:v>0.094800003</c:v>
                </c:pt>
                <c:pt idx="357">
                  <c:v>0.093900003</c:v>
                </c:pt>
                <c:pt idx="358">
                  <c:v>0.093199998</c:v>
                </c:pt>
                <c:pt idx="359">
                  <c:v>0.092600003</c:v>
                </c:pt>
                <c:pt idx="360">
                  <c:v>0.091499999</c:v>
                </c:pt>
                <c:pt idx="361">
                  <c:v>0.090800002</c:v>
                </c:pt>
                <c:pt idx="362">
                  <c:v>0.089699998</c:v>
                </c:pt>
                <c:pt idx="363">
                  <c:v>0.089299999</c:v>
                </c:pt>
                <c:pt idx="364">
                  <c:v>0.088699996</c:v>
                </c:pt>
                <c:pt idx="365">
                  <c:v>0.087899998</c:v>
                </c:pt>
                <c:pt idx="366">
                  <c:v>0.087399997</c:v>
                </c:pt>
                <c:pt idx="367">
                  <c:v>0.086599998</c:v>
                </c:pt>
                <c:pt idx="368">
                  <c:v>0.085500002</c:v>
                </c:pt>
                <c:pt idx="369">
                  <c:v>0.084899999</c:v>
                </c:pt>
                <c:pt idx="370">
                  <c:v>0.084399998</c:v>
                </c:pt>
                <c:pt idx="371">
                  <c:v>0.083899997</c:v>
                </c:pt>
                <c:pt idx="372">
                  <c:v>0.0832</c:v>
                </c:pt>
                <c:pt idx="373">
                  <c:v>0.0823</c:v>
                </c:pt>
                <c:pt idx="374">
                  <c:v>0.081900001</c:v>
                </c:pt>
                <c:pt idx="375">
                  <c:v>0.081500001</c:v>
                </c:pt>
                <c:pt idx="376">
                  <c:v>0.080600001</c:v>
                </c:pt>
                <c:pt idx="377">
                  <c:v>0.080200002</c:v>
                </c:pt>
                <c:pt idx="378">
                  <c:v>0.079499997</c:v>
                </c:pt>
                <c:pt idx="379">
                  <c:v>0.079000004</c:v>
                </c:pt>
                <c:pt idx="380">
                  <c:v>0.078299999</c:v>
                </c:pt>
                <c:pt idx="381">
                  <c:v>0.0779</c:v>
                </c:pt>
                <c:pt idx="382">
                  <c:v>0.077299997</c:v>
                </c:pt>
                <c:pt idx="383">
                  <c:v>0.077</c:v>
                </c:pt>
                <c:pt idx="384">
                  <c:v>0.076499999</c:v>
                </c:pt>
                <c:pt idx="385">
                  <c:v>0.076200001</c:v>
                </c:pt>
                <c:pt idx="386">
                  <c:v>0.075599998</c:v>
                </c:pt>
                <c:pt idx="387">
                  <c:v>0.075000003</c:v>
                </c:pt>
                <c:pt idx="388">
                  <c:v>0.074600004</c:v>
                </c:pt>
                <c:pt idx="389">
                  <c:v>0.074000001</c:v>
                </c:pt>
                <c:pt idx="390">
                  <c:v>0.073600002</c:v>
                </c:pt>
                <c:pt idx="391">
                  <c:v>0.073200002</c:v>
                </c:pt>
                <c:pt idx="392">
                  <c:v>0.072700001</c:v>
                </c:pt>
                <c:pt idx="393">
                  <c:v>0.0726</c:v>
                </c:pt>
                <c:pt idx="394">
                  <c:v>0.072099999</c:v>
                </c:pt>
                <c:pt idx="395">
                  <c:v>0.071500003</c:v>
                </c:pt>
                <c:pt idx="396">
                  <c:v>0.071199998</c:v>
                </c:pt>
                <c:pt idx="397">
                  <c:v>0.070799999</c:v>
                </c:pt>
                <c:pt idx="398">
                  <c:v>0.0704</c:v>
                </c:pt>
                <c:pt idx="399">
                  <c:v>0.07</c:v>
                </c:pt>
                <c:pt idx="400">
                  <c:v>0.069700003</c:v>
                </c:pt>
                <c:pt idx="401">
                  <c:v>0.069499999</c:v>
                </c:pt>
                <c:pt idx="402">
                  <c:v>0.069300003</c:v>
                </c:pt>
                <c:pt idx="403">
                  <c:v>0.0691</c:v>
                </c:pt>
                <c:pt idx="404">
                  <c:v>0.068499997</c:v>
                </c:pt>
                <c:pt idx="405">
                  <c:v>0.068300001</c:v>
                </c:pt>
                <c:pt idx="406">
                  <c:v>0.068099998</c:v>
                </c:pt>
                <c:pt idx="407">
                  <c:v>0.067699999</c:v>
                </c:pt>
                <c:pt idx="408">
                  <c:v>0.067400001</c:v>
                </c:pt>
                <c:pt idx="409">
                  <c:v>0.067000002</c:v>
                </c:pt>
                <c:pt idx="410">
                  <c:v>0.0669</c:v>
                </c:pt>
                <c:pt idx="411">
                  <c:v>0.066600002</c:v>
                </c:pt>
                <c:pt idx="412">
                  <c:v>0.066399999</c:v>
                </c:pt>
                <c:pt idx="413">
                  <c:v>0.066299997</c:v>
                </c:pt>
                <c:pt idx="414">
                  <c:v>0.066</c:v>
                </c:pt>
                <c:pt idx="415">
                  <c:v>0.065800004</c:v>
                </c:pt>
                <c:pt idx="416">
                  <c:v>0.0656</c:v>
                </c:pt>
                <c:pt idx="417">
                  <c:v>0.0656</c:v>
                </c:pt>
                <c:pt idx="418">
                  <c:v>0.065399997</c:v>
                </c:pt>
                <c:pt idx="419">
                  <c:v>0.065200001</c:v>
                </c:pt>
                <c:pt idx="420">
                  <c:v>0.065099999</c:v>
                </c:pt>
                <c:pt idx="421">
                  <c:v>0.065099999</c:v>
                </c:pt>
                <c:pt idx="422">
                  <c:v>0.064999998</c:v>
                </c:pt>
                <c:pt idx="423">
                  <c:v>0.064800002</c:v>
                </c:pt>
                <c:pt idx="424">
                  <c:v>0.064800002</c:v>
                </c:pt>
                <c:pt idx="425">
                  <c:v>0.0647</c:v>
                </c:pt>
                <c:pt idx="426">
                  <c:v>0.0647</c:v>
                </c:pt>
                <c:pt idx="427">
                  <c:v>0.064599998</c:v>
                </c:pt>
                <c:pt idx="428">
                  <c:v>0.064599998</c:v>
                </c:pt>
                <c:pt idx="429">
                  <c:v>0.064599998</c:v>
                </c:pt>
                <c:pt idx="430">
                  <c:v>0.064599998</c:v>
                </c:pt>
                <c:pt idx="431">
                  <c:v>0.0647</c:v>
                </c:pt>
                <c:pt idx="432">
                  <c:v>0.064800002</c:v>
                </c:pt>
                <c:pt idx="433">
                  <c:v>0.064800002</c:v>
                </c:pt>
                <c:pt idx="434">
                  <c:v>0.064900003</c:v>
                </c:pt>
                <c:pt idx="435">
                  <c:v>0.064999998</c:v>
                </c:pt>
                <c:pt idx="436">
                  <c:v>0.065200001</c:v>
                </c:pt>
                <c:pt idx="437">
                  <c:v>0.065200001</c:v>
                </c:pt>
                <c:pt idx="438">
                  <c:v>0.065300003</c:v>
                </c:pt>
                <c:pt idx="439">
                  <c:v>0.065300003</c:v>
                </c:pt>
                <c:pt idx="440">
                  <c:v>0.065300003</c:v>
                </c:pt>
                <c:pt idx="441">
                  <c:v>0.065200001</c:v>
                </c:pt>
                <c:pt idx="442">
                  <c:v>0.065200001</c:v>
                </c:pt>
                <c:pt idx="443">
                  <c:v>0.065099999</c:v>
                </c:pt>
                <c:pt idx="444">
                  <c:v>0.064900003</c:v>
                </c:pt>
                <c:pt idx="445">
                  <c:v>0.064800002</c:v>
                </c:pt>
                <c:pt idx="446">
                  <c:v>0.0647</c:v>
                </c:pt>
                <c:pt idx="447">
                  <c:v>0.064499997</c:v>
                </c:pt>
                <c:pt idx="448">
                  <c:v>0.064400002</c:v>
                </c:pt>
                <c:pt idx="449">
                  <c:v>0.064199999</c:v>
                </c:pt>
                <c:pt idx="450">
                  <c:v>0.064000003</c:v>
                </c:pt>
                <c:pt idx="451">
                  <c:v>0.063900001</c:v>
                </c:pt>
                <c:pt idx="452">
                  <c:v>0.063699998</c:v>
                </c:pt>
                <c:pt idx="453">
                  <c:v>0.063500002</c:v>
                </c:pt>
                <c:pt idx="454">
                  <c:v>0.063299999</c:v>
                </c:pt>
                <c:pt idx="455">
                  <c:v>0.063299999</c:v>
                </c:pt>
                <c:pt idx="456">
                  <c:v>0.063100003</c:v>
                </c:pt>
                <c:pt idx="457">
                  <c:v>0.062899999</c:v>
                </c:pt>
                <c:pt idx="458">
                  <c:v>0.062700003</c:v>
                </c:pt>
                <c:pt idx="459">
                  <c:v>0.0625</c:v>
                </c:pt>
                <c:pt idx="460">
                  <c:v>0.0623</c:v>
                </c:pt>
                <c:pt idx="461">
                  <c:v>0.0623</c:v>
                </c:pt>
                <c:pt idx="462">
                  <c:v>0.061900001</c:v>
                </c:pt>
                <c:pt idx="463">
                  <c:v>0.061799999</c:v>
                </c:pt>
                <c:pt idx="464">
                  <c:v>0.0616</c:v>
                </c:pt>
                <c:pt idx="465">
                  <c:v>0.061500002</c:v>
                </c:pt>
                <c:pt idx="466">
                  <c:v>0.061299998</c:v>
                </c:pt>
                <c:pt idx="467">
                  <c:v>0.061099999</c:v>
                </c:pt>
                <c:pt idx="468">
                  <c:v>0.060899999</c:v>
                </c:pt>
                <c:pt idx="469">
                  <c:v>0.060800001</c:v>
                </c:pt>
                <c:pt idx="470">
                  <c:v>0.0605</c:v>
                </c:pt>
                <c:pt idx="471">
                  <c:v>0.060400002</c:v>
                </c:pt>
                <c:pt idx="472">
                  <c:v>0.0601</c:v>
                </c:pt>
                <c:pt idx="473">
                  <c:v>0.0601</c:v>
                </c:pt>
                <c:pt idx="474">
                  <c:v>0.059900001</c:v>
                </c:pt>
                <c:pt idx="475">
                  <c:v>0.059799999</c:v>
                </c:pt>
                <c:pt idx="476">
                  <c:v>0.0594</c:v>
                </c:pt>
                <c:pt idx="477">
                  <c:v>0.0592</c:v>
                </c:pt>
                <c:pt idx="478">
                  <c:v>0.059099998</c:v>
                </c:pt>
                <c:pt idx="479">
                  <c:v>0.059</c:v>
                </c:pt>
                <c:pt idx="480">
                  <c:v>0.058800001</c:v>
                </c:pt>
                <c:pt idx="481">
                  <c:v>0.058499999</c:v>
                </c:pt>
                <c:pt idx="482">
                  <c:v>0.0583</c:v>
                </c:pt>
                <c:pt idx="483">
                  <c:v>0.058200002</c:v>
                </c:pt>
                <c:pt idx="484">
                  <c:v>0.0579</c:v>
                </c:pt>
                <c:pt idx="485">
                  <c:v>0.057599999</c:v>
                </c:pt>
                <c:pt idx="486">
                  <c:v>0.057500001</c:v>
                </c:pt>
                <c:pt idx="487">
                  <c:v>0.057300001</c:v>
                </c:pt>
                <c:pt idx="488">
                  <c:v>0.057</c:v>
                </c:pt>
                <c:pt idx="489">
                  <c:v>0.0568</c:v>
                </c:pt>
                <c:pt idx="490">
                  <c:v>0.056699999</c:v>
                </c:pt>
                <c:pt idx="491">
                  <c:v>0.056499999</c:v>
                </c:pt>
                <c:pt idx="492">
                  <c:v>0.056400001</c:v>
                </c:pt>
                <c:pt idx="493">
                  <c:v>0.0561</c:v>
                </c:pt>
                <c:pt idx="494">
                  <c:v>0.055799998</c:v>
                </c:pt>
                <c:pt idx="495">
                  <c:v>0.055599999</c:v>
                </c:pt>
                <c:pt idx="496">
                  <c:v>0.055399999</c:v>
                </c:pt>
                <c:pt idx="497">
                  <c:v>0.055300001</c:v>
                </c:pt>
                <c:pt idx="498">
                  <c:v>0.055100001</c:v>
                </c:pt>
                <c:pt idx="499">
                  <c:v>0.0548</c:v>
                </c:pt>
                <c:pt idx="500">
                  <c:v>0.054699998</c:v>
                </c:pt>
                <c:pt idx="501">
                  <c:v>0.0546</c:v>
                </c:pt>
                <c:pt idx="502">
                  <c:v>0.054400001</c:v>
                </c:pt>
                <c:pt idx="503">
                  <c:v>0.054299999</c:v>
                </c:pt>
                <c:pt idx="504">
                  <c:v>0.054000001</c:v>
                </c:pt>
                <c:pt idx="505">
                  <c:v>0.0539</c:v>
                </c:pt>
                <c:pt idx="506">
                  <c:v>0.0537</c:v>
                </c:pt>
                <c:pt idx="507">
                  <c:v>0.0537</c:v>
                </c:pt>
                <c:pt idx="508">
                  <c:v>0.0535</c:v>
                </c:pt>
                <c:pt idx="509">
                  <c:v>0.053399999</c:v>
                </c:pt>
                <c:pt idx="510">
                  <c:v>0.053399999</c:v>
                </c:pt>
                <c:pt idx="511">
                  <c:v>0.053199999</c:v>
                </c:pt>
                <c:pt idx="512">
                  <c:v>0.053100001</c:v>
                </c:pt>
                <c:pt idx="513">
                  <c:v>0.053100001</c:v>
                </c:pt>
                <c:pt idx="514">
                  <c:v>0.052999999</c:v>
                </c:pt>
                <c:pt idx="515">
                  <c:v>0.052900001</c:v>
                </c:pt>
                <c:pt idx="516">
                  <c:v>0.052900001</c:v>
                </c:pt>
                <c:pt idx="517">
                  <c:v>0.052900001</c:v>
                </c:pt>
                <c:pt idx="518">
                  <c:v>0.052999999</c:v>
                </c:pt>
                <c:pt idx="519">
                  <c:v>0.052999999</c:v>
                </c:pt>
                <c:pt idx="520">
                  <c:v>0.052900001</c:v>
                </c:pt>
                <c:pt idx="521">
                  <c:v>0.052999999</c:v>
                </c:pt>
                <c:pt idx="522">
                  <c:v>0.053199999</c:v>
                </c:pt>
                <c:pt idx="523">
                  <c:v>0.0528</c:v>
                </c:pt>
                <c:pt idx="524">
                  <c:v>0.052900001</c:v>
                </c:pt>
                <c:pt idx="525">
                  <c:v>0.053100001</c:v>
                </c:pt>
                <c:pt idx="526">
                  <c:v>0.053100001</c:v>
                </c:pt>
                <c:pt idx="527">
                  <c:v>0.0535</c:v>
                </c:pt>
                <c:pt idx="528">
                  <c:v>0.053399999</c:v>
                </c:pt>
                <c:pt idx="529">
                  <c:v>0.0535</c:v>
                </c:pt>
                <c:pt idx="530">
                  <c:v>0.054099999</c:v>
                </c:pt>
                <c:pt idx="531">
                  <c:v>0.0546</c:v>
                </c:pt>
                <c:pt idx="532">
                  <c:v>0.054900002</c:v>
                </c:pt>
                <c:pt idx="533">
                  <c:v>0.055300001</c:v>
                </c:pt>
                <c:pt idx="534">
                  <c:v>0.055599999</c:v>
                </c:pt>
                <c:pt idx="535">
                  <c:v>0.0559</c:v>
                </c:pt>
                <c:pt idx="536">
                  <c:v>0.056200001</c:v>
                </c:pt>
                <c:pt idx="537">
                  <c:v>0.056400001</c:v>
                </c:pt>
                <c:pt idx="538">
                  <c:v>0.056400001</c:v>
                </c:pt>
                <c:pt idx="539">
                  <c:v>0.056600001</c:v>
                </c:pt>
                <c:pt idx="540">
                  <c:v>0.056600001</c:v>
                </c:pt>
                <c:pt idx="541">
                  <c:v>0.057100002</c:v>
                </c:pt>
                <c:pt idx="542">
                  <c:v>0.057100002</c:v>
                </c:pt>
                <c:pt idx="543">
                  <c:v>0.057100002</c:v>
                </c:pt>
                <c:pt idx="544">
                  <c:v>0.0572</c:v>
                </c:pt>
                <c:pt idx="545">
                  <c:v>0.0572</c:v>
                </c:pt>
                <c:pt idx="546">
                  <c:v>0.0572</c:v>
                </c:pt>
                <c:pt idx="547">
                  <c:v>0.057300001</c:v>
                </c:pt>
                <c:pt idx="548">
                  <c:v>0.057399999</c:v>
                </c:pt>
                <c:pt idx="549">
                  <c:v>0.057399999</c:v>
                </c:pt>
                <c:pt idx="550">
                  <c:v>0.057399999</c:v>
                </c:pt>
                <c:pt idx="551">
                  <c:v>0.057399999</c:v>
                </c:pt>
                <c:pt idx="552">
                  <c:v>0.057500001</c:v>
                </c:pt>
                <c:pt idx="553">
                  <c:v>0.057599999</c:v>
                </c:pt>
                <c:pt idx="554">
                  <c:v>0.057599999</c:v>
                </c:pt>
                <c:pt idx="555">
                  <c:v>0.057700001</c:v>
                </c:pt>
                <c:pt idx="556">
                  <c:v>0.057700001</c:v>
                </c:pt>
                <c:pt idx="557">
                  <c:v>0.057700001</c:v>
                </c:pt>
                <c:pt idx="558">
                  <c:v>0.057700001</c:v>
                </c:pt>
                <c:pt idx="559">
                  <c:v>0.057799999</c:v>
                </c:pt>
                <c:pt idx="560">
                  <c:v>0.057799999</c:v>
                </c:pt>
                <c:pt idx="561">
                  <c:v>0.057799999</c:v>
                </c:pt>
                <c:pt idx="562">
                  <c:v>0.057799999</c:v>
                </c:pt>
                <c:pt idx="563">
                  <c:v>0.057799999</c:v>
                </c:pt>
                <c:pt idx="564">
                  <c:v>0.057799999</c:v>
                </c:pt>
                <c:pt idx="565">
                  <c:v>0.0579</c:v>
                </c:pt>
                <c:pt idx="566">
                  <c:v>0.0579</c:v>
                </c:pt>
                <c:pt idx="567">
                  <c:v>0.0579</c:v>
                </c:pt>
                <c:pt idx="568">
                  <c:v>0.057999998</c:v>
                </c:pt>
                <c:pt idx="569">
                  <c:v>0.057999998</c:v>
                </c:pt>
                <c:pt idx="570">
                  <c:v>0.057999998</c:v>
                </c:pt>
                <c:pt idx="571">
                  <c:v>0.0581</c:v>
                </c:pt>
                <c:pt idx="572">
                  <c:v>0.0581</c:v>
                </c:pt>
                <c:pt idx="573">
                  <c:v>0.058200002</c:v>
                </c:pt>
                <c:pt idx="574">
                  <c:v>0.0583</c:v>
                </c:pt>
                <c:pt idx="575">
                  <c:v>0.058400001</c:v>
                </c:pt>
                <c:pt idx="576">
                  <c:v>0.058499999</c:v>
                </c:pt>
                <c:pt idx="577">
                  <c:v>0.058699999</c:v>
                </c:pt>
                <c:pt idx="578">
                  <c:v>0.058899999</c:v>
                </c:pt>
                <c:pt idx="579">
                  <c:v>0.058899999</c:v>
                </c:pt>
                <c:pt idx="580">
                  <c:v>0.059099998</c:v>
                </c:pt>
                <c:pt idx="581">
                  <c:v>0.059099998</c:v>
                </c:pt>
                <c:pt idx="582">
                  <c:v>0.059</c:v>
                </c:pt>
                <c:pt idx="583">
                  <c:v>0.059</c:v>
                </c:pt>
                <c:pt idx="584">
                  <c:v>0.059099998</c:v>
                </c:pt>
                <c:pt idx="585">
                  <c:v>0.059099998</c:v>
                </c:pt>
                <c:pt idx="586">
                  <c:v>0.0592</c:v>
                </c:pt>
                <c:pt idx="587">
                  <c:v>0.0592</c:v>
                </c:pt>
                <c:pt idx="588">
                  <c:v>0.059</c:v>
                </c:pt>
                <c:pt idx="589">
                  <c:v>0.059700001</c:v>
                </c:pt>
                <c:pt idx="590">
                  <c:v>0.059900001</c:v>
                </c:pt>
                <c:pt idx="591">
                  <c:v>0.059999999</c:v>
                </c:pt>
                <c:pt idx="592">
                  <c:v>0.060199998</c:v>
                </c:pt>
                <c:pt idx="593">
                  <c:v>0.060199998</c:v>
                </c:pt>
                <c:pt idx="594">
                  <c:v>0.060699999</c:v>
                </c:pt>
                <c:pt idx="595">
                  <c:v>0.060600001</c:v>
                </c:pt>
                <c:pt idx="596">
                  <c:v>0.0603</c:v>
                </c:pt>
                <c:pt idx="597">
                  <c:v>0.060800001</c:v>
                </c:pt>
                <c:pt idx="598">
                  <c:v>0.060899999</c:v>
                </c:pt>
                <c:pt idx="599">
                  <c:v>0.061099999</c:v>
                </c:pt>
                <c:pt idx="600">
                  <c:v>0.0612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'Met zout'!$A$6</c:f>
              <c:strCache>
                <c:ptCount val="1"/>
                <c:pt idx="0">
                  <c:v>50</c:v>
                </c:pt>
              </c:strCache>
            </c:strRef>
          </c:tx>
          <c:marker>
            <c:symbol val="none"/>
          </c:marker>
          <c:xVal>
            <c:numRef>
              <c:f>'Met zout'!$B$1:$WD$1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zout'!$B$6:$WD$6</c:f>
              <c:numCache>
                <c:formatCode>General</c:formatCode>
                <c:ptCount val="601"/>
                <c:pt idx="0">
                  <c:v>0.495999992</c:v>
                </c:pt>
                <c:pt idx="1">
                  <c:v>0.493699998</c:v>
                </c:pt>
                <c:pt idx="2">
                  <c:v>0.4903</c:v>
                </c:pt>
                <c:pt idx="3">
                  <c:v>0.486400008</c:v>
                </c:pt>
                <c:pt idx="4">
                  <c:v>0.4833</c:v>
                </c:pt>
                <c:pt idx="5">
                  <c:v>0.48120001</c:v>
                </c:pt>
                <c:pt idx="6">
                  <c:v>0.477899998</c:v>
                </c:pt>
                <c:pt idx="7">
                  <c:v>0.475300014</c:v>
                </c:pt>
                <c:pt idx="8">
                  <c:v>0.47240001</c:v>
                </c:pt>
                <c:pt idx="9">
                  <c:v>0.470400006</c:v>
                </c:pt>
                <c:pt idx="10">
                  <c:v>0.467500001</c:v>
                </c:pt>
                <c:pt idx="11">
                  <c:v>0.465700001</c:v>
                </c:pt>
                <c:pt idx="12">
                  <c:v>0.462900013</c:v>
                </c:pt>
                <c:pt idx="13">
                  <c:v>0.460399985</c:v>
                </c:pt>
                <c:pt idx="14">
                  <c:v>0.457599998</c:v>
                </c:pt>
                <c:pt idx="15">
                  <c:v>0.455599993</c:v>
                </c:pt>
                <c:pt idx="16">
                  <c:v>0.45629999</c:v>
                </c:pt>
                <c:pt idx="17">
                  <c:v>0.453399986</c:v>
                </c:pt>
                <c:pt idx="18">
                  <c:v>0.450700015</c:v>
                </c:pt>
                <c:pt idx="19">
                  <c:v>0.448399991</c:v>
                </c:pt>
                <c:pt idx="20">
                  <c:v>0.446999997</c:v>
                </c:pt>
                <c:pt idx="21">
                  <c:v>0.445100009</c:v>
                </c:pt>
                <c:pt idx="22">
                  <c:v>0.443300009</c:v>
                </c:pt>
                <c:pt idx="23">
                  <c:v>0.439900011</c:v>
                </c:pt>
                <c:pt idx="24">
                  <c:v>0.43779999</c:v>
                </c:pt>
                <c:pt idx="25">
                  <c:v>0.435900003</c:v>
                </c:pt>
                <c:pt idx="26">
                  <c:v>0.433899999</c:v>
                </c:pt>
                <c:pt idx="27">
                  <c:v>0.432099998</c:v>
                </c:pt>
                <c:pt idx="28">
                  <c:v>0.430400014</c:v>
                </c:pt>
                <c:pt idx="29">
                  <c:v>0.428799987</c:v>
                </c:pt>
                <c:pt idx="30">
                  <c:v>0.427300006</c:v>
                </c:pt>
                <c:pt idx="31">
                  <c:v>0.425599992</c:v>
                </c:pt>
                <c:pt idx="32">
                  <c:v>0.424400002</c:v>
                </c:pt>
                <c:pt idx="33">
                  <c:v>0.422800004</c:v>
                </c:pt>
                <c:pt idx="34">
                  <c:v>0.4208</c:v>
                </c:pt>
                <c:pt idx="35">
                  <c:v>0.419499993</c:v>
                </c:pt>
                <c:pt idx="36">
                  <c:v>0.418199986</c:v>
                </c:pt>
                <c:pt idx="37">
                  <c:v>0.416999996</c:v>
                </c:pt>
                <c:pt idx="38">
                  <c:v>0.416099995</c:v>
                </c:pt>
                <c:pt idx="39">
                  <c:v>0.414900005</c:v>
                </c:pt>
                <c:pt idx="40">
                  <c:v>0.414000005</c:v>
                </c:pt>
                <c:pt idx="41">
                  <c:v>0.412200004</c:v>
                </c:pt>
                <c:pt idx="42">
                  <c:v>0.411799997</c:v>
                </c:pt>
                <c:pt idx="43">
                  <c:v>0.41080001</c:v>
                </c:pt>
                <c:pt idx="44">
                  <c:v>0.409299999</c:v>
                </c:pt>
                <c:pt idx="45">
                  <c:v>0.408600003</c:v>
                </c:pt>
                <c:pt idx="46">
                  <c:v>0.407599986</c:v>
                </c:pt>
                <c:pt idx="47">
                  <c:v>0.406899989</c:v>
                </c:pt>
                <c:pt idx="48">
                  <c:v>0.406199992</c:v>
                </c:pt>
                <c:pt idx="49">
                  <c:v>0.405000001</c:v>
                </c:pt>
                <c:pt idx="50">
                  <c:v>0.404500008</c:v>
                </c:pt>
                <c:pt idx="51">
                  <c:v>0.403899997</c:v>
                </c:pt>
                <c:pt idx="52">
                  <c:v>0.40259999</c:v>
                </c:pt>
                <c:pt idx="53">
                  <c:v>0.40169999</c:v>
                </c:pt>
                <c:pt idx="54">
                  <c:v>0.400900006</c:v>
                </c:pt>
                <c:pt idx="55">
                  <c:v>0.400099993</c:v>
                </c:pt>
                <c:pt idx="56">
                  <c:v>0.399199992</c:v>
                </c:pt>
                <c:pt idx="57">
                  <c:v>0.398400009</c:v>
                </c:pt>
                <c:pt idx="58">
                  <c:v>0.397399992</c:v>
                </c:pt>
                <c:pt idx="59">
                  <c:v>0.396699995</c:v>
                </c:pt>
                <c:pt idx="60">
                  <c:v>0.395900011</c:v>
                </c:pt>
                <c:pt idx="61">
                  <c:v>0.394699991</c:v>
                </c:pt>
                <c:pt idx="62">
                  <c:v>0.393900007</c:v>
                </c:pt>
                <c:pt idx="63">
                  <c:v>0.392800003</c:v>
                </c:pt>
                <c:pt idx="64">
                  <c:v>0.392100006</c:v>
                </c:pt>
                <c:pt idx="65">
                  <c:v>0.391299993</c:v>
                </c:pt>
                <c:pt idx="66">
                  <c:v>0.390599996</c:v>
                </c:pt>
                <c:pt idx="67">
                  <c:v>0.390100002</c:v>
                </c:pt>
                <c:pt idx="68">
                  <c:v>0.389299989</c:v>
                </c:pt>
                <c:pt idx="69">
                  <c:v>0.388399988</c:v>
                </c:pt>
                <c:pt idx="70">
                  <c:v>0.387800008</c:v>
                </c:pt>
                <c:pt idx="71">
                  <c:v>0.386599988</c:v>
                </c:pt>
                <c:pt idx="72">
                  <c:v>0.385800004</c:v>
                </c:pt>
                <c:pt idx="73">
                  <c:v>0.385100007</c:v>
                </c:pt>
                <c:pt idx="74">
                  <c:v>0.383399993</c:v>
                </c:pt>
                <c:pt idx="75">
                  <c:v>0.382499993</c:v>
                </c:pt>
                <c:pt idx="76">
                  <c:v>0.381799996</c:v>
                </c:pt>
                <c:pt idx="77">
                  <c:v>0.380699992</c:v>
                </c:pt>
                <c:pt idx="78">
                  <c:v>0.379700005</c:v>
                </c:pt>
                <c:pt idx="79">
                  <c:v>0.378699988</c:v>
                </c:pt>
                <c:pt idx="80">
                  <c:v>0.377999991</c:v>
                </c:pt>
                <c:pt idx="81">
                  <c:v>0.377299994</c:v>
                </c:pt>
                <c:pt idx="82">
                  <c:v>0.376399994</c:v>
                </c:pt>
                <c:pt idx="83">
                  <c:v>0.375499994</c:v>
                </c:pt>
                <c:pt idx="84">
                  <c:v>0.3741</c:v>
                </c:pt>
                <c:pt idx="85">
                  <c:v>0.372900009</c:v>
                </c:pt>
                <c:pt idx="86">
                  <c:v>0.371399999</c:v>
                </c:pt>
                <c:pt idx="87">
                  <c:v>0.370299995</c:v>
                </c:pt>
                <c:pt idx="88">
                  <c:v>0.369700015</c:v>
                </c:pt>
                <c:pt idx="89">
                  <c:v>0.369100004</c:v>
                </c:pt>
                <c:pt idx="90">
                  <c:v>0.368299991</c:v>
                </c:pt>
                <c:pt idx="91">
                  <c:v>0.367000014</c:v>
                </c:pt>
                <c:pt idx="92">
                  <c:v>0.365999997</c:v>
                </c:pt>
                <c:pt idx="93">
                  <c:v>0.364899993</c:v>
                </c:pt>
                <c:pt idx="94">
                  <c:v>0.363999993</c:v>
                </c:pt>
                <c:pt idx="95">
                  <c:v>0.363099992</c:v>
                </c:pt>
                <c:pt idx="96">
                  <c:v>0.362199992</c:v>
                </c:pt>
                <c:pt idx="97">
                  <c:v>0.361400008</c:v>
                </c:pt>
                <c:pt idx="98">
                  <c:v>0.360799998</c:v>
                </c:pt>
                <c:pt idx="99">
                  <c:v>0.359899998</c:v>
                </c:pt>
                <c:pt idx="100">
                  <c:v>0.359100014</c:v>
                </c:pt>
                <c:pt idx="101">
                  <c:v>0.358399987</c:v>
                </c:pt>
                <c:pt idx="102">
                  <c:v>0.357600003</c:v>
                </c:pt>
                <c:pt idx="103">
                  <c:v>0.356599987</c:v>
                </c:pt>
                <c:pt idx="104">
                  <c:v>0.355599999</c:v>
                </c:pt>
                <c:pt idx="105">
                  <c:v>0.354699999</c:v>
                </c:pt>
                <c:pt idx="106">
                  <c:v>0.353899986</c:v>
                </c:pt>
                <c:pt idx="107">
                  <c:v>0.353399992</c:v>
                </c:pt>
                <c:pt idx="108">
                  <c:v>0.351999998</c:v>
                </c:pt>
                <c:pt idx="109">
                  <c:v>0.351599991</c:v>
                </c:pt>
                <c:pt idx="110">
                  <c:v>0.351200014</c:v>
                </c:pt>
                <c:pt idx="111">
                  <c:v>0.350499988</c:v>
                </c:pt>
                <c:pt idx="112">
                  <c:v>0.349799991</c:v>
                </c:pt>
                <c:pt idx="113">
                  <c:v>0.349099994</c:v>
                </c:pt>
                <c:pt idx="114">
                  <c:v>0.348500013</c:v>
                </c:pt>
                <c:pt idx="115">
                  <c:v>0.34799999</c:v>
                </c:pt>
                <c:pt idx="116">
                  <c:v>0.347499996</c:v>
                </c:pt>
                <c:pt idx="117">
                  <c:v>0.346899986</c:v>
                </c:pt>
                <c:pt idx="118">
                  <c:v>0.346300006</c:v>
                </c:pt>
                <c:pt idx="119">
                  <c:v>0.345699996</c:v>
                </c:pt>
                <c:pt idx="120">
                  <c:v>0.345200002</c:v>
                </c:pt>
                <c:pt idx="121">
                  <c:v>0.344199985</c:v>
                </c:pt>
                <c:pt idx="122">
                  <c:v>0.343800008</c:v>
                </c:pt>
                <c:pt idx="123">
                  <c:v>0.343400002</c:v>
                </c:pt>
                <c:pt idx="124">
                  <c:v>0.342700005</c:v>
                </c:pt>
                <c:pt idx="125">
                  <c:v>0.342099994</c:v>
                </c:pt>
                <c:pt idx="126">
                  <c:v>0.342000008</c:v>
                </c:pt>
                <c:pt idx="127">
                  <c:v>0.341500014</c:v>
                </c:pt>
                <c:pt idx="128">
                  <c:v>0.341300011</c:v>
                </c:pt>
                <c:pt idx="129">
                  <c:v>0.341199994</c:v>
                </c:pt>
                <c:pt idx="130">
                  <c:v>0.340799987</c:v>
                </c:pt>
                <c:pt idx="131">
                  <c:v>0.340700001</c:v>
                </c:pt>
                <c:pt idx="132">
                  <c:v>0.34040001</c:v>
                </c:pt>
                <c:pt idx="133">
                  <c:v>0.340200007</c:v>
                </c:pt>
                <c:pt idx="134">
                  <c:v>0.34009999</c:v>
                </c:pt>
                <c:pt idx="135">
                  <c:v>0.339899987</c:v>
                </c:pt>
                <c:pt idx="136">
                  <c:v>0.339700013</c:v>
                </c:pt>
                <c:pt idx="137">
                  <c:v>0.339599997</c:v>
                </c:pt>
                <c:pt idx="138">
                  <c:v>0.339399993</c:v>
                </c:pt>
                <c:pt idx="139">
                  <c:v>0.339399993</c:v>
                </c:pt>
                <c:pt idx="140">
                  <c:v>0.33919999</c:v>
                </c:pt>
                <c:pt idx="141">
                  <c:v>0.33919999</c:v>
                </c:pt>
                <c:pt idx="142">
                  <c:v>0.339100003</c:v>
                </c:pt>
                <c:pt idx="143">
                  <c:v>0.338999987</c:v>
                </c:pt>
                <c:pt idx="144">
                  <c:v>0.338999987</c:v>
                </c:pt>
                <c:pt idx="145">
                  <c:v>0.3389</c:v>
                </c:pt>
                <c:pt idx="146">
                  <c:v>0.3389</c:v>
                </c:pt>
                <c:pt idx="147">
                  <c:v>0.3389</c:v>
                </c:pt>
                <c:pt idx="148">
                  <c:v>0.338999987</c:v>
                </c:pt>
                <c:pt idx="149">
                  <c:v>0.339300007</c:v>
                </c:pt>
                <c:pt idx="150">
                  <c:v>0.339399993</c:v>
                </c:pt>
                <c:pt idx="151">
                  <c:v>0.33950001</c:v>
                </c:pt>
                <c:pt idx="152">
                  <c:v>0.339700013</c:v>
                </c:pt>
                <c:pt idx="153">
                  <c:v>0.34009999</c:v>
                </c:pt>
                <c:pt idx="154">
                  <c:v>0.340499997</c:v>
                </c:pt>
                <c:pt idx="155">
                  <c:v>0.340900004</c:v>
                </c:pt>
                <c:pt idx="156">
                  <c:v>0.341500014</c:v>
                </c:pt>
                <c:pt idx="157">
                  <c:v>0.341800004</c:v>
                </c:pt>
                <c:pt idx="158">
                  <c:v>0.342299998</c:v>
                </c:pt>
                <c:pt idx="159">
                  <c:v>0.342799991</c:v>
                </c:pt>
                <c:pt idx="160">
                  <c:v>0.343699992</c:v>
                </c:pt>
                <c:pt idx="161">
                  <c:v>0.344199985</c:v>
                </c:pt>
                <c:pt idx="162">
                  <c:v>0.344900012</c:v>
                </c:pt>
                <c:pt idx="163">
                  <c:v>0.345400006</c:v>
                </c:pt>
                <c:pt idx="164">
                  <c:v>0.346399993</c:v>
                </c:pt>
                <c:pt idx="165">
                  <c:v>0.34740001</c:v>
                </c:pt>
                <c:pt idx="166">
                  <c:v>0.34799999</c:v>
                </c:pt>
                <c:pt idx="167">
                  <c:v>0.349099994</c:v>
                </c:pt>
                <c:pt idx="168">
                  <c:v>0.350300014</c:v>
                </c:pt>
                <c:pt idx="169">
                  <c:v>0.351599991</c:v>
                </c:pt>
                <c:pt idx="170">
                  <c:v>0.352499992</c:v>
                </c:pt>
                <c:pt idx="171">
                  <c:v>0.354299992</c:v>
                </c:pt>
                <c:pt idx="172">
                  <c:v>0.356599987</c:v>
                </c:pt>
                <c:pt idx="173">
                  <c:v>0.357800007</c:v>
                </c:pt>
                <c:pt idx="174">
                  <c:v>0.359299988</c:v>
                </c:pt>
                <c:pt idx="175">
                  <c:v>0.361200005</c:v>
                </c:pt>
                <c:pt idx="176">
                  <c:v>0.363299996</c:v>
                </c:pt>
                <c:pt idx="177">
                  <c:v>0.365200013</c:v>
                </c:pt>
                <c:pt idx="178">
                  <c:v>0.366899997</c:v>
                </c:pt>
                <c:pt idx="179">
                  <c:v>0.368499994</c:v>
                </c:pt>
                <c:pt idx="180">
                  <c:v>0.372700006</c:v>
                </c:pt>
                <c:pt idx="181">
                  <c:v>0.37470001</c:v>
                </c:pt>
                <c:pt idx="182">
                  <c:v>0.376100004</c:v>
                </c:pt>
                <c:pt idx="183">
                  <c:v>0.377700001</c:v>
                </c:pt>
                <c:pt idx="184">
                  <c:v>0.381000012</c:v>
                </c:pt>
                <c:pt idx="185">
                  <c:v>0.383100003</c:v>
                </c:pt>
                <c:pt idx="186">
                  <c:v>0.384900004</c:v>
                </c:pt>
                <c:pt idx="187">
                  <c:v>0.386999995</c:v>
                </c:pt>
                <c:pt idx="188">
                  <c:v>0.388799995</c:v>
                </c:pt>
                <c:pt idx="189">
                  <c:v>0.393700004</c:v>
                </c:pt>
                <c:pt idx="190">
                  <c:v>0.396400005</c:v>
                </c:pt>
                <c:pt idx="191">
                  <c:v>0.399699986</c:v>
                </c:pt>
                <c:pt idx="192">
                  <c:v>0.402999997</c:v>
                </c:pt>
                <c:pt idx="193">
                  <c:v>0.406899989</c:v>
                </c:pt>
                <c:pt idx="194">
                  <c:v>0.409999996</c:v>
                </c:pt>
                <c:pt idx="195">
                  <c:v>0.413100004</c:v>
                </c:pt>
                <c:pt idx="196">
                  <c:v>0.417499989</c:v>
                </c:pt>
                <c:pt idx="197">
                  <c:v>0.422800004</c:v>
                </c:pt>
                <c:pt idx="198">
                  <c:v>0.425999999</c:v>
                </c:pt>
                <c:pt idx="199">
                  <c:v>0.433299989</c:v>
                </c:pt>
                <c:pt idx="200">
                  <c:v>0.437000006</c:v>
                </c:pt>
                <c:pt idx="201">
                  <c:v>0.439099997</c:v>
                </c:pt>
                <c:pt idx="202">
                  <c:v>0.442900002</c:v>
                </c:pt>
                <c:pt idx="203">
                  <c:v>0.447699994</c:v>
                </c:pt>
                <c:pt idx="204">
                  <c:v>0.453200012</c:v>
                </c:pt>
                <c:pt idx="205">
                  <c:v>0.456900001</c:v>
                </c:pt>
                <c:pt idx="206">
                  <c:v>0.460000008</c:v>
                </c:pt>
                <c:pt idx="207">
                  <c:v>0.46329999</c:v>
                </c:pt>
                <c:pt idx="208">
                  <c:v>0.467099994</c:v>
                </c:pt>
                <c:pt idx="209">
                  <c:v>0.473399997</c:v>
                </c:pt>
                <c:pt idx="210">
                  <c:v>0.477800012</c:v>
                </c:pt>
                <c:pt idx="211">
                  <c:v>0.480300009</c:v>
                </c:pt>
                <c:pt idx="212">
                  <c:v>0.4833</c:v>
                </c:pt>
                <c:pt idx="213">
                  <c:v>0.486499995</c:v>
                </c:pt>
                <c:pt idx="214">
                  <c:v>0.488700002</c:v>
                </c:pt>
                <c:pt idx="215">
                  <c:v>0.491100013</c:v>
                </c:pt>
                <c:pt idx="216">
                  <c:v>0.492799997</c:v>
                </c:pt>
                <c:pt idx="217">
                  <c:v>0.495299995</c:v>
                </c:pt>
                <c:pt idx="218">
                  <c:v>0.497200012</c:v>
                </c:pt>
                <c:pt idx="219">
                  <c:v>0.499000013</c:v>
                </c:pt>
                <c:pt idx="220">
                  <c:v>0.50120002</c:v>
                </c:pt>
                <c:pt idx="221">
                  <c:v>0.502300024</c:v>
                </c:pt>
                <c:pt idx="222">
                  <c:v>0.503199995</c:v>
                </c:pt>
                <c:pt idx="223">
                  <c:v>0.503700018</c:v>
                </c:pt>
                <c:pt idx="224">
                  <c:v>0.503700018</c:v>
                </c:pt>
                <c:pt idx="225">
                  <c:v>0.503600001</c:v>
                </c:pt>
                <c:pt idx="226">
                  <c:v>0.503099978</c:v>
                </c:pt>
                <c:pt idx="227">
                  <c:v>0.502399981</c:v>
                </c:pt>
                <c:pt idx="228">
                  <c:v>0.501299977</c:v>
                </c:pt>
                <c:pt idx="229">
                  <c:v>0.5</c:v>
                </c:pt>
                <c:pt idx="230">
                  <c:v>0.498100013</c:v>
                </c:pt>
                <c:pt idx="231">
                  <c:v>0.496399999</c:v>
                </c:pt>
                <c:pt idx="232">
                  <c:v>0.494899988</c:v>
                </c:pt>
                <c:pt idx="233">
                  <c:v>0.493000001</c:v>
                </c:pt>
                <c:pt idx="234">
                  <c:v>0.489800006</c:v>
                </c:pt>
                <c:pt idx="235">
                  <c:v>0.487100005</c:v>
                </c:pt>
                <c:pt idx="236">
                  <c:v>0.485399991</c:v>
                </c:pt>
                <c:pt idx="237">
                  <c:v>0.4833</c:v>
                </c:pt>
                <c:pt idx="238">
                  <c:v>0.479000002</c:v>
                </c:pt>
                <c:pt idx="239">
                  <c:v>0.473199993</c:v>
                </c:pt>
                <c:pt idx="240">
                  <c:v>0.466699988</c:v>
                </c:pt>
                <c:pt idx="241">
                  <c:v>0.46329999</c:v>
                </c:pt>
                <c:pt idx="242">
                  <c:v>0.459199995</c:v>
                </c:pt>
                <c:pt idx="243">
                  <c:v>0.456</c:v>
                </c:pt>
                <c:pt idx="244">
                  <c:v>0.453799993</c:v>
                </c:pt>
                <c:pt idx="245">
                  <c:v>0.447600007</c:v>
                </c:pt>
                <c:pt idx="246">
                  <c:v>0.443599999</c:v>
                </c:pt>
                <c:pt idx="247">
                  <c:v>0.438899994</c:v>
                </c:pt>
                <c:pt idx="248">
                  <c:v>0.434199989</c:v>
                </c:pt>
                <c:pt idx="249">
                  <c:v>0.426200002</c:v>
                </c:pt>
                <c:pt idx="250">
                  <c:v>0.4208</c:v>
                </c:pt>
                <c:pt idx="251">
                  <c:v>0.414900005</c:v>
                </c:pt>
                <c:pt idx="252">
                  <c:v>0.409500003</c:v>
                </c:pt>
                <c:pt idx="253">
                  <c:v>0.404199988</c:v>
                </c:pt>
                <c:pt idx="254">
                  <c:v>0.400299996</c:v>
                </c:pt>
                <c:pt idx="255">
                  <c:v>0.396600008</c:v>
                </c:pt>
                <c:pt idx="256">
                  <c:v>0.388200015</c:v>
                </c:pt>
                <c:pt idx="257">
                  <c:v>0.383100003</c:v>
                </c:pt>
                <c:pt idx="258">
                  <c:v>0.37470001</c:v>
                </c:pt>
                <c:pt idx="259">
                  <c:v>0.368600011</c:v>
                </c:pt>
                <c:pt idx="260">
                  <c:v>0.362399995</c:v>
                </c:pt>
                <c:pt idx="261">
                  <c:v>0.35800001</c:v>
                </c:pt>
                <c:pt idx="262">
                  <c:v>0.353899986</c:v>
                </c:pt>
                <c:pt idx="263">
                  <c:v>0.3486</c:v>
                </c:pt>
                <c:pt idx="264">
                  <c:v>0.342799991</c:v>
                </c:pt>
                <c:pt idx="265">
                  <c:v>0.338</c:v>
                </c:pt>
                <c:pt idx="266">
                  <c:v>0.33129999</c:v>
                </c:pt>
                <c:pt idx="267">
                  <c:v>0.323500007</c:v>
                </c:pt>
                <c:pt idx="268">
                  <c:v>0.317999989</c:v>
                </c:pt>
                <c:pt idx="269">
                  <c:v>0.31400001</c:v>
                </c:pt>
                <c:pt idx="270">
                  <c:v>0.310000002</c:v>
                </c:pt>
                <c:pt idx="271">
                  <c:v>0.3046</c:v>
                </c:pt>
                <c:pt idx="272">
                  <c:v>0.299199998</c:v>
                </c:pt>
                <c:pt idx="273">
                  <c:v>0.295399994</c:v>
                </c:pt>
                <c:pt idx="274">
                  <c:v>0.289999992</c:v>
                </c:pt>
                <c:pt idx="275">
                  <c:v>0.282700002</c:v>
                </c:pt>
                <c:pt idx="276">
                  <c:v>0.279300004</c:v>
                </c:pt>
                <c:pt idx="277">
                  <c:v>0.27700001</c:v>
                </c:pt>
                <c:pt idx="278">
                  <c:v>0.273999989</c:v>
                </c:pt>
                <c:pt idx="279">
                  <c:v>0.267100006</c:v>
                </c:pt>
                <c:pt idx="280">
                  <c:v>0.262600005</c:v>
                </c:pt>
                <c:pt idx="281">
                  <c:v>0.25999999</c:v>
                </c:pt>
                <c:pt idx="282">
                  <c:v>0.256500006</c:v>
                </c:pt>
                <c:pt idx="283">
                  <c:v>0.250999987</c:v>
                </c:pt>
                <c:pt idx="284">
                  <c:v>0.244399995</c:v>
                </c:pt>
                <c:pt idx="285">
                  <c:v>0.241400003</c:v>
                </c:pt>
                <c:pt idx="286">
                  <c:v>0.238399997</c:v>
                </c:pt>
                <c:pt idx="287">
                  <c:v>0.234599993</c:v>
                </c:pt>
                <c:pt idx="288">
                  <c:v>0.230299994</c:v>
                </c:pt>
                <c:pt idx="289">
                  <c:v>0.226600006</c:v>
                </c:pt>
                <c:pt idx="290">
                  <c:v>0.220899999</c:v>
                </c:pt>
                <c:pt idx="291">
                  <c:v>0.218600005</c:v>
                </c:pt>
                <c:pt idx="292">
                  <c:v>0.216600001</c:v>
                </c:pt>
                <c:pt idx="293">
                  <c:v>0.214200005</c:v>
                </c:pt>
                <c:pt idx="294">
                  <c:v>0.2086</c:v>
                </c:pt>
                <c:pt idx="295">
                  <c:v>0.205699995</c:v>
                </c:pt>
                <c:pt idx="296">
                  <c:v>0.202900007</c:v>
                </c:pt>
                <c:pt idx="297">
                  <c:v>0.1998</c:v>
                </c:pt>
                <c:pt idx="298">
                  <c:v>0.196600005</c:v>
                </c:pt>
                <c:pt idx="299">
                  <c:v>0.193299994</c:v>
                </c:pt>
                <c:pt idx="300">
                  <c:v>0.190799996</c:v>
                </c:pt>
                <c:pt idx="301">
                  <c:v>0.190200001</c:v>
                </c:pt>
                <c:pt idx="302">
                  <c:v>0.186800003</c:v>
                </c:pt>
                <c:pt idx="303">
                  <c:v>0.1822</c:v>
                </c:pt>
                <c:pt idx="304">
                  <c:v>0.179700002</c:v>
                </c:pt>
                <c:pt idx="305">
                  <c:v>0.177499995</c:v>
                </c:pt>
                <c:pt idx="306">
                  <c:v>0.173199996</c:v>
                </c:pt>
                <c:pt idx="307">
                  <c:v>0.171100006</c:v>
                </c:pt>
                <c:pt idx="308">
                  <c:v>0.170200005</c:v>
                </c:pt>
                <c:pt idx="309">
                  <c:v>0.168200001</c:v>
                </c:pt>
                <c:pt idx="310">
                  <c:v>0.166199997</c:v>
                </c:pt>
                <c:pt idx="311">
                  <c:v>0.164700001</c:v>
                </c:pt>
                <c:pt idx="312">
                  <c:v>0.160099998</c:v>
                </c:pt>
                <c:pt idx="313">
                  <c:v>0.158600003</c:v>
                </c:pt>
                <c:pt idx="314">
                  <c:v>0.157000005</c:v>
                </c:pt>
                <c:pt idx="315">
                  <c:v>0.154599994</c:v>
                </c:pt>
                <c:pt idx="316">
                  <c:v>0.1523</c:v>
                </c:pt>
                <c:pt idx="317">
                  <c:v>0.150199994</c:v>
                </c:pt>
                <c:pt idx="318">
                  <c:v>0.148800001</c:v>
                </c:pt>
                <c:pt idx="319">
                  <c:v>0.146400005</c:v>
                </c:pt>
                <c:pt idx="320">
                  <c:v>0.144899994</c:v>
                </c:pt>
                <c:pt idx="321">
                  <c:v>0.143099993</c:v>
                </c:pt>
                <c:pt idx="322">
                  <c:v>0.140900001</c:v>
                </c:pt>
                <c:pt idx="323">
                  <c:v>0.139300004</c:v>
                </c:pt>
                <c:pt idx="324">
                  <c:v>0.137600005</c:v>
                </c:pt>
                <c:pt idx="325">
                  <c:v>0.135100007</c:v>
                </c:pt>
                <c:pt idx="326">
                  <c:v>0.133699998</c:v>
                </c:pt>
                <c:pt idx="327">
                  <c:v>0.131500006</c:v>
                </c:pt>
                <c:pt idx="328">
                  <c:v>0.130099997</c:v>
                </c:pt>
                <c:pt idx="329">
                  <c:v>0.128800005</c:v>
                </c:pt>
                <c:pt idx="330">
                  <c:v>0.128000006</c:v>
                </c:pt>
                <c:pt idx="331">
                  <c:v>0.126399994</c:v>
                </c:pt>
                <c:pt idx="332">
                  <c:v>0.124399997</c:v>
                </c:pt>
                <c:pt idx="333">
                  <c:v>0.122299999</c:v>
                </c:pt>
                <c:pt idx="334">
                  <c:v>0.120999999</c:v>
                </c:pt>
                <c:pt idx="335">
                  <c:v>0.119800001</c:v>
                </c:pt>
                <c:pt idx="336">
                  <c:v>0.118600003</c:v>
                </c:pt>
                <c:pt idx="337">
                  <c:v>0.117600001</c:v>
                </c:pt>
                <c:pt idx="338">
                  <c:v>0.116400003</c:v>
                </c:pt>
                <c:pt idx="339">
                  <c:v>0.114699997</c:v>
                </c:pt>
                <c:pt idx="340">
                  <c:v>0.113399997</c:v>
                </c:pt>
                <c:pt idx="341">
                  <c:v>0.112199999</c:v>
                </c:pt>
                <c:pt idx="342">
                  <c:v>0.111100003</c:v>
                </c:pt>
                <c:pt idx="343">
                  <c:v>0.109999999</c:v>
                </c:pt>
                <c:pt idx="344">
                  <c:v>0.108199999</c:v>
                </c:pt>
                <c:pt idx="345">
                  <c:v>0.107100002</c:v>
                </c:pt>
                <c:pt idx="346">
                  <c:v>0.105999999</c:v>
                </c:pt>
                <c:pt idx="347">
                  <c:v>0.1052</c:v>
                </c:pt>
                <c:pt idx="348">
                  <c:v>0.104500003</c:v>
                </c:pt>
                <c:pt idx="349">
                  <c:v>0.103200004</c:v>
                </c:pt>
                <c:pt idx="350">
                  <c:v>0.1017</c:v>
                </c:pt>
                <c:pt idx="351">
                  <c:v>0.1008</c:v>
                </c:pt>
                <c:pt idx="352">
                  <c:v>0.099799998</c:v>
                </c:pt>
                <c:pt idx="353">
                  <c:v>0.098800004</c:v>
                </c:pt>
                <c:pt idx="354">
                  <c:v>0.097999997</c:v>
                </c:pt>
                <c:pt idx="355">
                  <c:v>0.097400002</c:v>
                </c:pt>
                <c:pt idx="356">
                  <c:v>0.096100003</c:v>
                </c:pt>
                <c:pt idx="357">
                  <c:v>0.095100001</c:v>
                </c:pt>
                <c:pt idx="358">
                  <c:v>0.094400004</c:v>
                </c:pt>
                <c:pt idx="359">
                  <c:v>0.093800001</c:v>
                </c:pt>
                <c:pt idx="360">
                  <c:v>0.092600003</c:v>
                </c:pt>
                <c:pt idx="361">
                  <c:v>0.091899998</c:v>
                </c:pt>
                <c:pt idx="362">
                  <c:v>0.090800002</c:v>
                </c:pt>
                <c:pt idx="363">
                  <c:v>0.090300001</c:v>
                </c:pt>
                <c:pt idx="364">
                  <c:v>0.089699998</c:v>
                </c:pt>
                <c:pt idx="365">
                  <c:v>0.088799998</c:v>
                </c:pt>
                <c:pt idx="366">
                  <c:v>0.088299997</c:v>
                </c:pt>
                <c:pt idx="367">
                  <c:v>0.087499999</c:v>
                </c:pt>
                <c:pt idx="368">
                  <c:v>0.086400002</c:v>
                </c:pt>
                <c:pt idx="369">
                  <c:v>0.085699998</c:v>
                </c:pt>
                <c:pt idx="370">
                  <c:v>0.085299999</c:v>
                </c:pt>
                <c:pt idx="371">
                  <c:v>0.084700003</c:v>
                </c:pt>
                <c:pt idx="372">
                  <c:v>0.083999999</c:v>
                </c:pt>
                <c:pt idx="373">
                  <c:v>0.083099999</c:v>
                </c:pt>
                <c:pt idx="374">
                  <c:v>0.082699999</c:v>
                </c:pt>
                <c:pt idx="375">
                  <c:v>0.0823</c:v>
                </c:pt>
                <c:pt idx="376">
                  <c:v>0.0814</c:v>
                </c:pt>
                <c:pt idx="377">
                  <c:v>0.080899999</c:v>
                </c:pt>
                <c:pt idx="378">
                  <c:v>0.0801</c:v>
                </c:pt>
                <c:pt idx="379">
                  <c:v>0.079599999</c:v>
                </c:pt>
                <c:pt idx="380">
                  <c:v>0.079000004</c:v>
                </c:pt>
                <c:pt idx="381">
                  <c:v>0.078500003</c:v>
                </c:pt>
                <c:pt idx="382">
                  <c:v>0.0779</c:v>
                </c:pt>
                <c:pt idx="383">
                  <c:v>0.077500001</c:v>
                </c:pt>
                <c:pt idx="384">
                  <c:v>0.077</c:v>
                </c:pt>
                <c:pt idx="385">
                  <c:v>0.076700002</c:v>
                </c:pt>
                <c:pt idx="386">
                  <c:v>0.075999998</c:v>
                </c:pt>
                <c:pt idx="387">
                  <c:v>0.075400002</c:v>
                </c:pt>
                <c:pt idx="388">
                  <c:v>0.075000003</c:v>
                </c:pt>
                <c:pt idx="389">
                  <c:v>0.074299999</c:v>
                </c:pt>
                <c:pt idx="390">
                  <c:v>0.074000001</c:v>
                </c:pt>
                <c:pt idx="391">
                  <c:v>0.073600002</c:v>
                </c:pt>
                <c:pt idx="392">
                  <c:v>0.073100001</c:v>
                </c:pt>
                <c:pt idx="393">
                  <c:v>0.072899997</c:v>
                </c:pt>
                <c:pt idx="394">
                  <c:v>0.072400004</c:v>
                </c:pt>
                <c:pt idx="395">
                  <c:v>0.071800001</c:v>
                </c:pt>
                <c:pt idx="396">
                  <c:v>0.071400002</c:v>
                </c:pt>
                <c:pt idx="397">
                  <c:v>0.071099997</c:v>
                </c:pt>
                <c:pt idx="398">
                  <c:v>0.070600003</c:v>
                </c:pt>
                <c:pt idx="399">
                  <c:v>0.070200004</c:v>
                </c:pt>
                <c:pt idx="400">
                  <c:v>0.069899999</c:v>
                </c:pt>
                <c:pt idx="401">
                  <c:v>0.069600001</c:v>
                </c:pt>
                <c:pt idx="402">
                  <c:v>0.069399998</c:v>
                </c:pt>
                <c:pt idx="403">
                  <c:v>0.069200002</c:v>
                </c:pt>
                <c:pt idx="404">
                  <c:v>0.068700001</c:v>
                </c:pt>
                <c:pt idx="405">
                  <c:v>0.068400003</c:v>
                </c:pt>
                <c:pt idx="406">
                  <c:v>0.0682</c:v>
                </c:pt>
                <c:pt idx="407">
                  <c:v>0.0678</c:v>
                </c:pt>
                <c:pt idx="408">
                  <c:v>0.067500003</c:v>
                </c:pt>
                <c:pt idx="409">
                  <c:v>0.067100003</c:v>
                </c:pt>
                <c:pt idx="410">
                  <c:v>0.0669</c:v>
                </c:pt>
                <c:pt idx="411">
                  <c:v>0.066600002</c:v>
                </c:pt>
                <c:pt idx="412">
                  <c:v>0.066500001</c:v>
                </c:pt>
                <c:pt idx="413">
                  <c:v>0.066299997</c:v>
                </c:pt>
                <c:pt idx="414">
                  <c:v>0.066</c:v>
                </c:pt>
                <c:pt idx="415">
                  <c:v>0.065800004</c:v>
                </c:pt>
                <c:pt idx="416">
                  <c:v>0.065700002</c:v>
                </c:pt>
                <c:pt idx="417">
                  <c:v>0.0656</c:v>
                </c:pt>
                <c:pt idx="418">
                  <c:v>0.065399997</c:v>
                </c:pt>
                <c:pt idx="419">
                  <c:v>0.065200001</c:v>
                </c:pt>
                <c:pt idx="420">
                  <c:v>0.065099999</c:v>
                </c:pt>
                <c:pt idx="421">
                  <c:v>0.065099999</c:v>
                </c:pt>
                <c:pt idx="422">
                  <c:v>0.064999998</c:v>
                </c:pt>
                <c:pt idx="423">
                  <c:v>0.064800002</c:v>
                </c:pt>
                <c:pt idx="424">
                  <c:v>0.0647</c:v>
                </c:pt>
                <c:pt idx="425">
                  <c:v>0.064599998</c:v>
                </c:pt>
                <c:pt idx="426">
                  <c:v>0.064599998</c:v>
                </c:pt>
                <c:pt idx="427">
                  <c:v>0.064499997</c:v>
                </c:pt>
                <c:pt idx="428">
                  <c:v>0.064599998</c:v>
                </c:pt>
                <c:pt idx="429">
                  <c:v>0.064599998</c:v>
                </c:pt>
                <c:pt idx="430">
                  <c:v>0.064599998</c:v>
                </c:pt>
                <c:pt idx="431">
                  <c:v>0.0647</c:v>
                </c:pt>
                <c:pt idx="432">
                  <c:v>0.064800002</c:v>
                </c:pt>
                <c:pt idx="433">
                  <c:v>0.064800002</c:v>
                </c:pt>
                <c:pt idx="434">
                  <c:v>0.064900003</c:v>
                </c:pt>
                <c:pt idx="435">
                  <c:v>0.064999998</c:v>
                </c:pt>
                <c:pt idx="436">
                  <c:v>0.064999998</c:v>
                </c:pt>
                <c:pt idx="437">
                  <c:v>0.065200001</c:v>
                </c:pt>
                <c:pt idx="438">
                  <c:v>0.065200001</c:v>
                </c:pt>
                <c:pt idx="439">
                  <c:v>0.065200001</c:v>
                </c:pt>
                <c:pt idx="440">
                  <c:v>0.065200001</c:v>
                </c:pt>
                <c:pt idx="441">
                  <c:v>0.065200001</c:v>
                </c:pt>
                <c:pt idx="442">
                  <c:v>0.065099999</c:v>
                </c:pt>
                <c:pt idx="443">
                  <c:v>0.064999998</c:v>
                </c:pt>
                <c:pt idx="444">
                  <c:v>0.064800002</c:v>
                </c:pt>
                <c:pt idx="445">
                  <c:v>0.064599998</c:v>
                </c:pt>
                <c:pt idx="446">
                  <c:v>0.064499997</c:v>
                </c:pt>
                <c:pt idx="447">
                  <c:v>0.064400002</c:v>
                </c:pt>
                <c:pt idx="448">
                  <c:v>0.064300001</c:v>
                </c:pt>
                <c:pt idx="449">
                  <c:v>0.064099997</c:v>
                </c:pt>
                <c:pt idx="450">
                  <c:v>0.063900001</c:v>
                </c:pt>
                <c:pt idx="451">
                  <c:v>0.063699998</c:v>
                </c:pt>
                <c:pt idx="452">
                  <c:v>0.063600004</c:v>
                </c:pt>
                <c:pt idx="453">
                  <c:v>0.063299999</c:v>
                </c:pt>
                <c:pt idx="454">
                  <c:v>0.063199997</c:v>
                </c:pt>
                <c:pt idx="455">
                  <c:v>0.063100003</c:v>
                </c:pt>
                <c:pt idx="456">
                  <c:v>0.062899999</c:v>
                </c:pt>
                <c:pt idx="457">
                  <c:v>0.062700003</c:v>
                </c:pt>
                <c:pt idx="458">
                  <c:v>0.0625</c:v>
                </c:pt>
                <c:pt idx="459">
                  <c:v>0.0623</c:v>
                </c:pt>
                <c:pt idx="460">
                  <c:v>0.062100001</c:v>
                </c:pt>
                <c:pt idx="461">
                  <c:v>0.061999999</c:v>
                </c:pt>
                <c:pt idx="462">
                  <c:v>0.061700001</c:v>
                </c:pt>
                <c:pt idx="463">
                  <c:v>0.061500002</c:v>
                </c:pt>
                <c:pt idx="464">
                  <c:v>0.061299998</c:v>
                </c:pt>
                <c:pt idx="465">
                  <c:v>0.0612</c:v>
                </c:pt>
                <c:pt idx="466">
                  <c:v>0.061000001</c:v>
                </c:pt>
                <c:pt idx="467">
                  <c:v>0.060800001</c:v>
                </c:pt>
                <c:pt idx="468">
                  <c:v>0.060600001</c:v>
                </c:pt>
                <c:pt idx="469">
                  <c:v>0.0605</c:v>
                </c:pt>
                <c:pt idx="470">
                  <c:v>0.0603</c:v>
                </c:pt>
                <c:pt idx="471">
                  <c:v>0.060199998</c:v>
                </c:pt>
                <c:pt idx="472">
                  <c:v>0.059799999</c:v>
                </c:pt>
                <c:pt idx="473">
                  <c:v>0.059700001</c:v>
                </c:pt>
                <c:pt idx="474">
                  <c:v>0.059599999</c:v>
                </c:pt>
                <c:pt idx="475">
                  <c:v>0.059500001</c:v>
                </c:pt>
                <c:pt idx="476">
                  <c:v>0.0592</c:v>
                </c:pt>
                <c:pt idx="477">
                  <c:v>0.058899999</c:v>
                </c:pt>
                <c:pt idx="478">
                  <c:v>0.058800001</c:v>
                </c:pt>
                <c:pt idx="479">
                  <c:v>0.058600001</c:v>
                </c:pt>
                <c:pt idx="480">
                  <c:v>0.058400001</c:v>
                </c:pt>
                <c:pt idx="481">
                  <c:v>0.0581</c:v>
                </c:pt>
                <c:pt idx="482">
                  <c:v>0.0579</c:v>
                </c:pt>
                <c:pt idx="483">
                  <c:v>0.0579</c:v>
                </c:pt>
                <c:pt idx="484">
                  <c:v>0.057500001</c:v>
                </c:pt>
                <c:pt idx="485">
                  <c:v>0.057300001</c:v>
                </c:pt>
                <c:pt idx="486">
                  <c:v>0.057100002</c:v>
                </c:pt>
                <c:pt idx="487">
                  <c:v>0.056899998</c:v>
                </c:pt>
                <c:pt idx="488">
                  <c:v>0.056600001</c:v>
                </c:pt>
                <c:pt idx="489">
                  <c:v>0.056400001</c:v>
                </c:pt>
                <c:pt idx="490">
                  <c:v>0.056299999</c:v>
                </c:pt>
                <c:pt idx="491">
                  <c:v>0.0561</c:v>
                </c:pt>
                <c:pt idx="492">
                  <c:v>0.056000002</c:v>
                </c:pt>
                <c:pt idx="493">
                  <c:v>0.055799998</c:v>
                </c:pt>
                <c:pt idx="494">
                  <c:v>0.055399999</c:v>
                </c:pt>
                <c:pt idx="495">
                  <c:v>0.055199999</c:v>
                </c:pt>
                <c:pt idx="496">
                  <c:v>0.055</c:v>
                </c:pt>
                <c:pt idx="497">
                  <c:v>0.055</c:v>
                </c:pt>
                <c:pt idx="498">
                  <c:v>0.054699998</c:v>
                </c:pt>
                <c:pt idx="499">
                  <c:v>0.054400001</c:v>
                </c:pt>
                <c:pt idx="500">
                  <c:v>0.054299999</c:v>
                </c:pt>
                <c:pt idx="501">
                  <c:v>0.054299999</c:v>
                </c:pt>
                <c:pt idx="502">
                  <c:v>0.054099999</c:v>
                </c:pt>
                <c:pt idx="503">
                  <c:v>0.0539</c:v>
                </c:pt>
                <c:pt idx="504">
                  <c:v>0.0537</c:v>
                </c:pt>
                <c:pt idx="505">
                  <c:v>0.0535</c:v>
                </c:pt>
                <c:pt idx="506">
                  <c:v>0.053300001</c:v>
                </c:pt>
                <c:pt idx="507">
                  <c:v>0.053199999</c:v>
                </c:pt>
                <c:pt idx="508">
                  <c:v>0.053100001</c:v>
                </c:pt>
                <c:pt idx="509">
                  <c:v>0.053100001</c:v>
                </c:pt>
                <c:pt idx="510">
                  <c:v>0.053100001</c:v>
                </c:pt>
                <c:pt idx="511">
                  <c:v>0.052900001</c:v>
                </c:pt>
                <c:pt idx="512">
                  <c:v>0.0528</c:v>
                </c:pt>
                <c:pt idx="513">
                  <c:v>0.0528</c:v>
                </c:pt>
                <c:pt idx="514">
                  <c:v>0.0526</c:v>
                </c:pt>
                <c:pt idx="515">
                  <c:v>0.0526</c:v>
                </c:pt>
                <c:pt idx="516">
                  <c:v>0.0526</c:v>
                </c:pt>
                <c:pt idx="517">
                  <c:v>0.0526</c:v>
                </c:pt>
                <c:pt idx="518">
                  <c:v>0.052499998</c:v>
                </c:pt>
                <c:pt idx="519">
                  <c:v>0.0526</c:v>
                </c:pt>
                <c:pt idx="520">
                  <c:v>0.0526</c:v>
                </c:pt>
                <c:pt idx="521">
                  <c:v>0.052700002</c:v>
                </c:pt>
                <c:pt idx="522">
                  <c:v>0.052999999</c:v>
                </c:pt>
                <c:pt idx="523">
                  <c:v>0.052700002</c:v>
                </c:pt>
                <c:pt idx="524">
                  <c:v>0.052700002</c:v>
                </c:pt>
                <c:pt idx="525">
                  <c:v>0.052900001</c:v>
                </c:pt>
                <c:pt idx="526">
                  <c:v>0.052999999</c:v>
                </c:pt>
                <c:pt idx="527">
                  <c:v>0.053300001</c:v>
                </c:pt>
                <c:pt idx="528">
                  <c:v>0.053300001</c:v>
                </c:pt>
                <c:pt idx="529">
                  <c:v>0.053300001</c:v>
                </c:pt>
                <c:pt idx="530">
                  <c:v>0.054000001</c:v>
                </c:pt>
                <c:pt idx="531">
                  <c:v>0.054499999</c:v>
                </c:pt>
                <c:pt idx="532">
                  <c:v>0.0548</c:v>
                </c:pt>
                <c:pt idx="533">
                  <c:v>0.055100001</c:v>
                </c:pt>
                <c:pt idx="534">
                  <c:v>0.055399999</c:v>
                </c:pt>
                <c:pt idx="535">
                  <c:v>0.0557</c:v>
                </c:pt>
                <c:pt idx="536">
                  <c:v>0.056000002</c:v>
                </c:pt>
                <c:pt idx="537">
                  <c:v>0.056200001</c:v>
                </c:pt>
                <c:pt idx="538">
                  <c:v>0.056299999</c:v>
                </c:pt>
                <c:pt idx="539">
                  <c:v>0.056400001</c:v>
                </c:pt>
                <c:pt idx="540">
                  <c:v>0.056400001</c:v>
                </c:pt>
                <c:pt idx="541">
                  <c:v>0.056699999</c:v>
                </c:pt>
                <c:pt idx="542">
                  <c:v>0.0568</c:v>
                </c:pt>
                <c:pt idx="543">
                  <c:v>0.0568</c:v>
                </c:pt>
                <c:pt idx="544">
                  <c:v>0.056899998</c:v>
                </c:pt>
                <c:pt idx="545">
                  <c:v>0.056899998</c:v>
                </c:pt>
                <c:pt idx="546">
                  <c:v>0.056899998</c:v>
                </c:pt>
                <c:pt idx="547">
                  <c:v>0.057100002</c:v>
                </c:pt>
                <c:pt idx="548">
                  <c:v>0.057100002</c:v>
                </c:pt>
                <c:pt idx="549">
                  <c:v>0.057100002</c:v>
                </c:pt>
                <c:pt idx="550">
                  <c:v>0.0572</c:v>
                </c:pt>
                <c:pt idx="551">
                  <c:v>0.0572</c:v>
                </c:pt>
                <c:pt idx="552">
                  <c:v>0.0572</c:v>
                </c:pt>
                <c:pt idx="553">
                  <c:v>0.057300001</c:v>
                </c:pt>
                <c:pt idx="554">
                  <c:v>0.057300001</c:v>
                </c:pt>
                <c:pt idx="555">
                  <c:v>0.057399999</c:v>
                </c:pt>
                <c:pt idx="556">
                  <c:v>0.057399999</c:v>
                </c:pt>
                <c:pt idx="557">
                  <c:v>0.057399999</c:v>
                </c:pt>
                <c:pt idx="558">
                  <c:v>0.057500001</c:v>
                </c:pt>
                <c:pt idx="559">
                  <c:v>0.057500001</c:v>
                </c:pt>
                <c:pt idx="560">
                  <c:v>0.057500001</c:v>
                </c:pt>
                <c:pt idx="561">
                  <c:v>0.057500001</c:v>
                </c:pt>
                <c:pt idx="562">
                  <c:v>0.057500001</c:v>
                </c:pt>
                <c:pt idx="563">
                  <c:v>0.057500001</c:v>
                </c:pt>
                <c:pt idx="564">
                  <c:v>0.057500001</c:v>
                </c:pt>
                <c:pt idx="565">
                  <c:v>0.057599999</c:v>
                </c:pt>
                <c:pt idx="566">
                  <c:v>0.057599999</c:v>
                </c:pt>
                <c:pt idx="567">
                  <c:v>0.057599999</c:v>
                </c:pt>
                <c:pt idx="568">
                  <c:v>0.057700001</c:v>
                </c:pt>
                <c:pt idx="569">
                  <c:v>0.057700001</c:v>
                </c:pt>
                <c:pt idx="570">
                  <c:v>0.057700001</c:v>
                </c:pt>
                <c:pt idx="571">
                  <c:v>0.057799999</c:v>
                </c:pt>
                <c:pt idx="572">
                  <c:v>0.0579</c:v>
                </c:pt>
                <c:pt idx="573">
                  <c:v>0.0579</c:v>
                </c:pt>
                <c:pt idx="574">
                  <c:v>0.057999998</c:v>
                </c:pt>
                <c:pt idx="575">
                  <c:v>0.0581</c:v>
                </c:pt>
                <c:pt idx="576">
                  <c:v>0.058200002</c:v>
                </c:pt>
                <c:pt idx="577">
                  <c:v>0.0583</c:v>
                </c:pt>
                <c:pt idx="578">
                  <c:v>0.058499999</c:v>
                </c:pt>
                <c:pt idx="579">
                  <c:v>0.058499999</c:v>
                </c:pt>
                <c:pt idx="580">
                  <c:v>0.058699999</c:v>
                </c:pt>
                <c:pt idx="581">
                  <c:v>0.058899999</c:v>
                </c:pt>
                <c:pt idx="582">
                  <c:v>0.058699999</c:v>
                </c:pt>
                <c:pt idx="583">
                  <c:v>0.058800001</c:v>
                </c:pt>
                <c:pt idx="584">
                  <c:v>0.058800001</c:v>
                </c:pt>
                <c:pt idx="585">
                  <c:v>0.058800001</c:v>
                </c:pt>
                <c:pt idx="586">
                  <c:v>0.058800001</c:v>
                </c:pt>
                <c:pt idx="587">
                  <c:v>0.058899999</c:v>
                </c:pt>
                <c:pt idx="588">
                  <c:v>0.058699999</c:v>
                </c:pt>
                <c:pt idx="589">
                  <c:v>0.0594</c:v>
                </c:pt>
                <c:pt idx="590">
                  <c:v>0.059500001</c:v>
                </c:pt>
                <c:pt idx="591">
                  <c:v>0.059700001</c:v>
                </c:pt>
                <c:pt idx="592">
                  <c:v>0.059900001</c:v>
                </c:pt>
                <c:pt idx="593">
                  <c:v>0.059999999</c:v>
                </c:pt>
                <c:pt idx="594">
                  <c:v>0.060400002</c:v>
                </c:pt>
                <c:pt idx="595">
                  <c:v>0.0605</c:v>
                </c:pt>
                <c:pt idx="596">
                  <c:v>0.0601</c:v>
                </c:pt>
                <c:pt idx="597">
                  <c:v>0.060600001</c:v>
                </c:pt>
                <c:pt idx="598">
                  <c:v>0.060699999</c:v>
                </c:pt>
                <c:pt idx="599">
                  <c:v>0.060899999</c:v>
                </c:pt>
                <c:pt idx="600">
                  <c:v>0.061000001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'Met zout'!$A$7</c:f>
              <c:strCache>
                <c:ptCount val="1"/>
                <c:pt idx="0">
                  <c:v>60</c:v>
                </c:pt>
              </c:strCache>
            </c:strRef>
          </c:tx>
          <c:marker>
            <c:symbol val="none"/>
          </c:marker>
          <c:xVal>
            <c:numRef>
              <c:f>'Met zout'!$B$1:$WD$1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zout'!$B$7:$WD$7</c:f>
              <c:numCache>
                <c:formatCode>General</c:formatCode>
                <c:ptCount val="601"/>
                <c:pt idx="0">
                  <c:v>0.494300008</c:v>
                </c:pt>
                <c:pt idx="1">
                  <c:v>0.4921</c:v>
                </c:pt>
                <c:pt idx="2">
                  <c:v>0.488700002</c:v>
                </c:pt>
                <c:pt idx="3">
                  <c:v>0.484699994</c:v>
                </c:pt>
                <c:pt idx="4">
                  <c:v>0.481700003</c:v>
                </c:pt>
                <c:pt idx="5">
                  <c:v>0.479600012</c:v>
                </c:pt>
                <c:pt idx="6">
                  <c:v>0.476300001</c:v>
                </c:pt>
                <c:pt idx="7">
                  <c:v>0.4736</c:v>
                </c:pt>
                <c:pt idx="8">
                  <c:v>0.470699996</c:v>
                </c:pt>
                <c:pt idx="9">
                  <c:v>0.468699992</c:v>
                </c:pt>
                <c:pt idx="10">
                  <c:v>0.465900004</c:v>
                </c:pt>
                <c:pt idx="11">
                  <c:v>0.4639</c:v>
                </c:pt>
                <c:pt idx="12">
                  <c:v>0.461100012</c:v>
                </c:pt>
                <c:pt idx="13">
                  <c:v>0.458700001</c:v>
                </c:pt>
                <c:pt idx="14">
                  <c:v>0.455900013</c:v>
                </c:pt>
                <c:pt idx="15">
                  <c:v>0.453900009</c:v>
                </c:pt>
                <c:pt idx="16">
                  <c:v>0.4551</c:v>
                </c:pt>
                <c:pt idx="17">
                  <c:v>0.452100009</c:v>
                </c:pt>
                <c:pt idx="18">
                  <c:v>0.449299991</c:v>
                </c:pt>
                <c:pt idx="19">
                  <c:v>0.44690001</c:v>
                </c:pt>
                <c:pt idx="20">
                  <c:v>0.445600003</c:v>
                </c:pt>
                <c:pt idx="21">
                  <c:v>0.443599999</c:v>
                </c:pt>
                <c:pt idx="22">
                  <c:v>0.441799998</c:v>
                </c:pt>
                <c:pt idx="23">
                  <c:v>0.4384</c:v>
                </c:pt>
                <c:pt idx="24">
                  <c:v>0.436199993</c:v>
                </c:pt>
                <c:pt idx="25">
                  <c:v>0.434300005</c:v>
                </c:pt>
                <c:pt idx="26">
                  <c:v>0.432200015</c:v>
                </c:pt>
                <c:pt idx="27">
                  <c:v>0.430400014</c:v>
                </c:pt>
                <c:pt idx="28">
                  <c:v>0.428600013</c:v>
                </c:pt>
                <c:pt idx="29">
                  <c:v>0.426999986</c:v>
                </c:pt>
                <c:pt idx="30">
                  <c:v>0.425500005</c:v>
                </c:pt>
                <c:pt idx="31">
                  <c:v>0.423700005</c:v>
                </c:pt>
                <c:pt idx="32">
                  <c:v>0.422500014</c:v>
                </c:pt>
                <c:pt idx="33">
                  <c:v>0.420899987</c:v>
                </c:pt>
                <c:pt idx="34">
                  <c:v>0.418900013</c:v>
                </c:pt>
                <c:pt idx="35">
                  <c:v>0.417499989</c:v>
                </c:pt>
                <c:pt idx="36">
                  <c:v>0.416200012</c:v>
                </c:pt>
                <c:pt idx="37">
                  <c:v>0.414900005</c:v>
                </c:pt>
                <c:pt idx="38">
                  <c:v>0.414000005</c:v>
                </c:pt>
                <c:pt idx="39">
                  <c:v>0.412900001</c:v>
                </c:pt>
                <c:pt idx="40">
                  <c:v>0.411799997</c:v>
                </c:pt>
                <c:pt idx="41">
                  <c:v>0.4102</c:v>
                </c:pt>
                <c:pt idx="42">
                  <c:v>0.409500003</c:v>
                </c:pt>
                <c:pt idx="43">
                  <c:v>0.408699989</c:v>
                </c:pt>
                <c:pt idx="44">
                  <c:v>0.407200009</c:v>
                </c:pt>
                <c:pt idx="45">
                  <c:v>0.406399995</c:v>
                </c:pt>
                <c:pt idx="46">
                  <c:v>0.405400008</c:v>
                </c:pt>
                <c:pt idx="47">
                  <c:v>0.404799998</c:v>
                </c:pt>
                <c:pt idx="48">
                  <c:v>0.404000014</c:v>
                </c:pt>
                <c:pt idx="49">
                  <c:v>0.40290001</c:v>
                </c:pt>
                <c:pt idx="50">
                  <c:v>0.402399987</c:v>
                </c:pt>
                <c:pt idx="51">
                  <c:v>0.401800007</c:v>
                </c:pt>
                <c:pt idx="52">
                  <c:v>0.4005</c:v>
                </c:pt>
                <c:pt idx="53">
                  <c:v>0.399500012</c:v>
                </c:pt>
                <c:pt idx="54">
                  <c:v>0.398699999</c:v>
                </c:pt>
                <c:pt idx="55">
                  <c:v>0.398000002</c:v>
                </c:pt>
                <c:pt idx="56">
                  <c:v>0.397100002</c:v>
                </c:pt>
                <c:pt idx="57">
                  <c:v>0.396200001</c:v>
                </c:pt>
                <c:pt idx="58">
                  <c:v>0.395200014</c:v>
                </c:pt>
                <c:pt idx="59">
                  <c:v>0.394499987</c:v>
                </c:pt>
                <c:pt idx="60">
                  <c:v>0.393700004</c:v>
                </c:pt>
                <c:pt idx="61">
                  <c:v>0.392500013</c:v>
                </c:pt>
                <c:pt idx="62">
                  <c:v>0.3917</c:v>
                </c:pt>
                <c:pt idx="63">
                  <c:v>0.390599996</c:v>
                </c:pt>
                <c:pt idx="64">
                  <c:v>0.389899999</c:v>
                </c:pt>
                <c:pt idx="65">
                  <c:v>0.389099985</c:v>
                </c:pt>
                <c:pt idx="66">
                  <c:v>0.388399988</c:v>
                </c:pt>
                <c:pt idx="67">
                  <c:v>0.387699991</c:v>
                </c:pt>
                <c:pt idx="68">
                  <c:v>0.386999995</c:v>
                </c:pt>
                <c:pt idx="69">
                  <c:v>0.386099994</c:v>
                </c:pt>
                <c:pt idx="70">
                  <c:v>0.385500014</c:v>
                </c:pt>
                <c:pt idx="71">
                  <c:v>0.38440001</c:v>
                </c:pt>
                <c:pt idx="72">
                  <c:v>0.383599997</c:v>
                </c:pt>
                <c:pt idx="73">
                  <c:v>0.382800013</c:v>
                </c:pt>
                <c:pt idx="74">
                  <c:v>0.381199986</c:v>
                </c:pt>
                <c:pt idx="75">
                  <c:v>0.380299985</c:v>
                </c:pt>
                <c:pt idx="76">
                  <c:v>0.379500002</c:v>
                </c:pt>
                <c:pt idx="77">
                  <c:v>0.378399998</c:v>
                </c:pt>
                <c:pt idx="78">
                  <c:v>0.377400011</c:v>
                </c:pt>
                <c:pt idx="79">
                  <c:v>0.376399994</c:v>
                </c:pt>
                <c:pt idx="80">
                  <c:v>0.375699997</c:v>
                </c:pt>
                <c:pt idx="81">
                  <c:v>0.375</c:v>
                </c:pt>
                <c:pt idx="82">
                  <c:v>0.374199986</c:v>
                </c:pt>
                <c:pt idx="83">
                  <c:v>0.373199999</c:v>
                </c:pt>
                <c:pt idx="84">
                  <c:v>0.371800005</c:v>
                </c:pt>
                <c:pt idx="85">
                  <c:v>0.370700002</c:v>
                </c:pt>
                <c:pt idx="86">
                  <c:v>0.369199991</c:v>
                </c:pt>
                <c:pt idx="87">
                  <c:v>0.368099988</c:v>
                </c:pt>
                <c:pt idx="88">
                  <c:v>0.367399991</c:v>
                </c:pt>
                <c:pt idx="89">
                  <c:v>0.366899997</c:v>
                </c:pt>
                <c:pt idx="90">
                  <c:v>0.365999997</c:v>
                </c:pt>
                <c:pt idx="91">
                  <c:v>0.36469999</c:v>
                </c:pt>
                <c:pt idx="92">
                  <c:v>0.363700002</c:v>
                </c:pt>
                <c:pt idx="93">
                  <c:v>0.362599999</c:v>
                </c:pt>
                <c:pt idx="94">
                  <c:v>0.361799985</c:v>
                </c:pt>
                <c:pt idx="95">
                  <c:v>0.360900015</c:v>
                </c:pt>
                <c:pt idx="96">
                  <c:v>0.360000014</c:v>
                </c:pt>
                <c:pt idx="97">
                  <c:v>0.359299988</c:v>
                </c:pt>
                <c:pt idx="98">
                  <c:v>0.358599991</c:v>
                </c:pt>
                <c:pt idx="99">
                  <c:v>0.35769999</c:v>
                </c:pt>
                <c:pt idx="100">
                  <c:v>0.356999993</c:v>
                </c:pt>
                <c:pt idx="101">
                  <c:v>0.356299996</c:v>
                </c:pt>
                <c:pt idx="102">
                  <c:v>0.355399996</c:v>
                </c:pt>
                <c:pt idx="103">
                  <c:v>0.354499996</c:v>
                </c:pt>
                <c:pt idx="104">
                  <c:v>0.353399992</c:v>
                </c:pt>
                <c:pt idx="105">
                  <c:v>0.352600008</c:v>
                </c:pt>
                <c:pt idx="106">
                  <c:v>0.351900011</c:v>
                </c:pt>
                <c:pt idx="107">
                  <c:v>0.351300001</c:v>
                </c:pt>
                <c:pt idx="108">
                  <c:v>0.349900007</c:v>
                </c:pt>
                <c:pt idx="109">
                  <c:v>0.349599987</c:v>
                </c:pt>
                <c:pt idx="110">
                  <c:v>0.34920001</c:v>
                </c:pt>
                <c:pt idx="111">
                  <c:v>0.348500013</c:v>
                </c:pt>
                <c:pt idx="112">
                  <c:v>0.347799987</c:v>
                </c:pt>
                <c:pt idx="113">
                  <c:v>0.34709999</c:v>
                </c:pt>
                <c:pt idx="114">
                  <c:v>0.346500009</c:v>
                </c:pt>
                <c:pt idx="115">
                  <c:v>0.345999986</c:v>
                </c:pt>
                <c:pt idx="116">
                  <c:v>0.345600009</c:v>
                </c:pt>
                <c:pt idx="117">
                  <c:v>0.344999999</c:v>
                </c:pt>
                <c:pt idx="118">
                  <c:v>0.344300002</c:v>
                </c:pt>
                <c:pt idx="119">
                  <c:v>0.343800008</c:v>
                </c:pt>
                <c:pt idx="120">
                  <c:v>0.343199998</c:v>
                </c:pt>
                <c:pt idx="121">
                  <c:v>0.342299998</c:v>
                </c:pt>
                <c:pt idx="122">
                  <c:v>0.341899991</c:v>
                </c:pt>
                <c:pt idx="123">
                  <c:v>0.341500014</c:v>
                </c:pt>
                <c:pt idx="124">
                  <c:v>0.340799987</c:v>
                </c:pt>
                <c:pt idx="125">
                  <c:v>0.340200007</c:v>
                </c:pt>
                <c:pt idx="126">
                  <c:v>0.340000004</c:v>
                </c:pt>
                <c:pt idx="127">
                  <c:v>0.339599997</c:v>
                </c:pt>
                <c:pt idx="128">
                  <c:v>0.339399993</c:v>
                </c:pt>
                <c:pt idx="129">
                  <c:v>0.339300007</c:v>
                </c:pt>
                <c:pt idx="130">
                  <c:v>0.3389</c:v>
                </c:pt>
                <c:pt idx="131">
                  <c:v>0.338699996</c:v>
                </c:pt>
                <c:pt idx="132">
                  <c:v>0.338499993</c:v>
                </c:pt>
                <c:pt idx="133">
                  <c:v>0.33829999</c:v>
                </c:pt>
                <c:pt idx="134">
                  <c:v>0.338200003</c:v>
                </c:pt>
                <c:pt idx="135">
                  <c:v>0.338</c:v>
                </c:pt>
                <c:pt idx="136">
                  <c:v>0.337900013</c:v>
                </c:pt>
                <c:pt idx="137">
                  <c:v>0.337700009</c:v>
                </c:pt>
                <c:pt idx="138">
                  <c:v>0.337399989</c:v>
                </c:pt>
                <c:pt idx="139">
                  <c:v>0.337500006</c:v>
                </c:pt>
                <c:pt idx="140">
                  <c:v>0.337300003</c:v>
                </c:pt>
                <c:pt idx="141">
                  <c:v>0.337399989</c:v>
                </c:pt>
                <c:pt idx="142">
                  <c:v>0.337199986</c:v>
                </c:pt>
                <c:pt idx="143">
                  <c:v>0.337099999</c:v>
                </c:pt>
                <c:pt idx="144">
                  <c:v>0.337099999</c:v>
                </c:pt>
                <c:pt idx="145">
                  <c:v>0.337000012</c:v>
                </c:pt>
                <c:pt idx="146">
                  <c:v>0.337000012</c:v>
                </c:pt>
                <c:pt idx="147">
                  <c:v>0.337000012</c:v>
                </c:pt>
                <c:pt idx="148">
                  <c:v>0.337099999</c:v>
                </c:pt>
                <c:pt idx="149">
                  <c:v>0.337399989</c:v>
                </c:pt>
                <c:pt idx="150">
                  <c:v>0.337599993</c:v>
                </c:pt>
                <c:pt idx="151">
                  <c:v>0.337700009</c:v>
                </c:pt>
                <c:pt idx="152">
                  <c:v>0.337900013</c:v>
                </c:pt>
                <c:pt idx="153">
                  <c:v>0.338400006</c:v>
                </c:pt>
                <c:pt idx="154">
                  <c:v>0.33860001</c:v>
                </c:pt>
                <c:pt idx="155">
                  <c:v>0.339100003</c:v>
                </c:pt>
                <c:pt idx="156">
                  <c:v>0.339700013</c:v>
                </c:pt>
                <c:pt idx="157">
                  <c:v>0.340000004</c:v>
                </c:pt>
                <c:pt idx="158">
                  <c:v>0.34040001</c:v>
                </c:pt>
                <c:pt idx="159">
                  <c:v>0.340900004</c:v>
                </c:pt>
                <c:pt idx="160">
                  <c:v>0.341899991</c:v>
                </c:pt>
                <c:pt idx="161">
                  <c:v>0.342299998</c:v>
                </c:pt>
                <c:pt idx="162">
                  <c:v>0.342999995</c:v>
                </c:pt>
                <c:pt idx="163">
                  <c:v>0.343600005</c:v>
                </c:pt>
                <c:pt idx="164">
                  <c:v>0.344399989</c:v>
                </c:pt>
                <c:pt idx="165">
                  <c:v>0.345400006</c:v>
                </c:pt>
                <c:pt idx="166">
                  <c:v>0.345999986</c:v>
                </c:pt>
                <c:pt idx="167">
                  <c:v>0.34709999</c:v>
                </c:pt>
                <c:pt idx="168">
                  <c:v>0.34830001</c:v>
                </c:pt>
                <c:pt idx="169">
                  <c:v>0.349599987</c:v>
                </c:pt>
                <c:pt idx="170">
                  <c:v>0.350400001</c:v>
                </c:pt>
                <c:pt idx="171">
                  <c:v>0.352400005</c:v>
                </c:pt>
                <c:pt idx="172">
                  <c:v>0.354600012</c:v>
                </c:pt>
                <c:pt idx="173">
                  <c:v>0.355800003</c:v>
                </c:pt>
                <c:pt idx="174">
                  <c:v>0.357199997</c:v>
                </c:pt>
                <c:pt idx="175">
                  <c:v>0.359100014</c:v>
                </c:pt>
                <c:pt idx="176">
                  <c:v>0.361299992</c:v>
                </c:pt>
                <c:pt idx="177">
                  <c:v>0.363000005</c:v>
                </c:pt>
                <c:pt idx="178">
                  <c:v>0.36469999</c:v>
                </c:pt>
                <c:pt idx="179">
                  <c:v>0.3662</c:v>
                </c:pt>
                <c:pt idx="180">
                  <c:v>0.370499998</c:v>
                </c:pt>
                <c:pt idx="181">
                  <c:v>0.372500002</c:v>
                </c:pt>
                <c:pt idx="182">
                  <c:v>0.373800009</c:v>
                </c:pt>
                <c:pt idx="183">
                  <c:v>0.375400007</c:v>
                </c:pt>
                <c:pt idx="184">
                  <c:v>0.378600001</c:v>
                </c:pt>
                <c:pt idx="185">
                  <c:v>0.380699992</c:v>
                </c:pt>
                <c:pt idx="186">
                  <c:v>0.382499993</c:v>
                </c:pt>
                <c:pt idx="187">
                  <c:v>0.384600013</c:v>
                </c:pt>
                <c:pt idx="188">
                  <c:v>0.386400014</c:v>
                </c:pt>
                <c:pt idx="189">
                  <c:v>0.391200006</c:v>
                </c:pt>
                <c:pt idx="190">
                  <c:v>0.393999994</c:v>
                </c:pt>
                <c:pt idx="191">
                  <c:v>0.397100002</c:v>
                </c:pt>
                <c:pt idx="192">
                  <c:v>0.400400013</c:v>
                </c:pt>
                <c:pt idx="193">
                  <c:v>0.404199988</c:v>
                </c:pt>
                <c:pt idx="194">
                  <c:v>0.407400012</c:v>
                </c:pt>
                <c:pt idx="195">
                  <c:v>0.410400003</c:v>
                </c:pt>
                <c:pt idx="196">
                  <c:v>0.414900005</c:v>
                </c:pt>
                <c:pt idx="197">
                  <c:v>0.420100003</c:v>
                </c:pt>
                <c:pt idx="198">
                  <c:v>0.423099995</c:v>
                </c:pt>
                <c:pt idx="199">
                  <c:v>0.430500001</c:v>
                </c:pt>
                <c:pt idx="200">
                  <c:v>0.434100002</c:v>
                </c:pt>
                <c:pt idx="201">
                  <c:v>0.436199993</c:v>
                </c:pt>
                <c:pt idx="202">
                  <c:v>0.440100014</c:v>
                </c:pt>
                <c:pt idx="203">
                  <c:v>0.444700003</c:v>
                </c:pt>
                <c:pt idx="204">
                  <c:v>0.450300008</c:v>
                </c:pt>
                <c:pt idx="205">
                  <c:v>0.453999996</c:v>
                </c:pt>
                <c:pt idx="206">
                  <c:v>0.456999987</c:v>
                </c:pt>
                <c:pt idx="207">
                  <c:v>0.460299999</c:v>
                </c:pt>
                <c:pt idx="208">
                  <c:v>0.464100003</c:v>
                </c:pt>
                <c:pt idx="209">
                  <c:v>0.470200002</c:v>
                </c:pt>
                <c:pt idx="210">
                  <c:v>0.474700004</c:v>
                </c:pt>
                <c:pt idx="211">
                  <c:v>0.477200001</c:v>
                </c:pt>
                <c:pt idx="212">
                  <c:v>0.480199993</c:v>
                </c:pt>
                <c:pt idx="213">
                  <c:v>0.4833</c:v>
                </c:pt>
                <c:pt idx="214">
                  <c:v>0.485399991</c:v>
                </c:pt>
                <c:pt idx="215">
                  <c:v>0.487899989</c:v>
                </c:pt>
                <c:pt idx="216">
                  <c:v>0.489399999</c:v>
                </c:pt>
                <c:pt idx="217">
                  <c:v>0.491899997</c:v>
                </c:pt>
                <c:pt idx="218">
                  <c:v>0.493800014</c:v>
                </c:pt>
                <c:pt idx="219">
                  <c:v>0.495599985</c:v>
                </c:pt>
                <c:pt idx="220">
                  <c:v>0.497700006</c:v>
                </c:pt>
                <c:pt idx="221">
                  <c:v>0.498800009</c:v>
                </c:pt>
                <c:pt idx="222">
                  <c:v>0.49970001</c:v>
                </c:pt>
                <c:pt idx="223">
                  <c:v>0.500100017</c:v>
                </c:pt>
                <c:pt idx="224">
                  <c:v>0.50029999</c:v>
                </c:pt>
                <c:pt idx="225">
                  <c:v>0.500100017</c:v>
                </c:pt>
                <c:pt idx="226">
                  <c:v>0.499599993</c:v>
                </c:pt>
                <c:pt idx="227">
                  <c:v>0.498800009</c:v>
                </c:pt>
                <c:pt idx="228">
                  <c:v>0.497599989</c:v>
                </c:pt>
                <c:pt idx="229">
                  <c:v>0.496399999</c:v>
                </c:pt>
                <c:pt idx="230">
                  <c:v>0.494399995</c:v>
                </c:pt>
                <c:pt idx="231">
                  <c:v>0.492700011</c:v>
                </c:pt>
                <c:pt idx="232">
                  <c:v>0.4912</c:v>
                </c:pt>
                <c:pt idx="233">
                  <c:v>0.488299996</c:v>
                </c:pt>
                <c:pt idx="234">
                  <c:v>0.486099988</c:v>
                </c:pt>
                <c:pt idx="235">
                  <c:v>0.4833</c:v>
                </c:pt>
                <c:pt idx="236">
                  <c:v>0.481700003</c:v>
                </c:pt>
                <c:pt idx="237">
                  <c:v>0.479600012</c:v>
                </c:pt>
                <c:pt idx="238">
                  <c:v>0.475300014</c:v>
                </c:pt>
                <c:pt idx="239">
                  <c:v>0.469500005</c:v>
                </c:pt>
                <c:pt idx="240">
                  <c:v>0.463</c:v>
                </c:pt>
                <c:pt idx="241">
                  <c:v>0.459600002</c:v>
                </c:pt>
                <c:pt idx="242">
                  <c:v>0.455599993</c:v>
                </c:pt>
                <c:pt idx="243">
                  <c:v>0.452300012</c:v>
                </c:pt>
                <c:pt idx="244">
                  <c:v>0.450199991</c:v>
                </c:pt>
                <c:pt idx="245">
                  <c:v>0.444000006</c:v>
                </c:pt>
                <c:pt idx="246">
                  <c:v>0.440100014</c:v>
                </c:pt>
                <c:pt idx="247">
                  <c:v>0.435299993</c:v>
                </c:pt>
                <c:pt idx="248">
                  <c:v>0.430599988</c:v>
                </c:pt>
                <c:pt idx="249">
                  <c:v>0.422800004</c:v>
                </c:pt>
                <c:pt idx="250">
                  <c:v>0.417400002</c:v>
                </c:pt>
                <c:pt idx="251">
                  <c:v>0.411599994</c:v>
                </c:pt>
                <c:pt idx="252">
                  <c:v>0.406199992</c:v>
                </c:pt>
                <c:pt idx="253">
                  <c:v>0.40079999</c:v>
                </c:pt>
                <c:pt idx="254">
                  <c:v>0.397000015</c:v>
                </c:pt>
                <c:pt idx="255">
                  <c:v>0.393400013</c:v>
                </c:pt>
                <c:pt idx="256">
                  <c:v>0.38499999</c:v>
                </c:pt>
                <c:pt idx="257">
                  <c:v>0.379999995</c:v>
                </c:pt>
                <c:pt idx="258">
                  <c:v>0.371699989</c:v>
                </c:pt>
                <c:pt idx="259">
                  <c:v>0.36559999</c:v>
                </c:pt>
                <c:pt idx="260">
                  <c:v>0.359499991</c:v>
                </c:pt>
                <c:pt idx="261">
                  <c:v>0.355199993</c:v>
                </c:pt>
                <c:pt idx="262">
                  <c:v>0.351000011</c:v>
                </c:pt>
                <c:pt idx="263">
                  <c:v>0.345800012</c:v>
                </c:pt>
                <c:pt idx="264">
                  <c:v>0.34009999</c:v>
                </c:pt>
                <c:pt idx="265">
                  <c:v>0.335399985</c:v>
                </c:pt>
                <c:pt idx="266">
                  <c:v>0.328700006</c:v>
                </c:pt>
                <c:pt idx="267">
                  <c:v>0.32100001</c:v>
                </c:pt>
                <c:pt idx="268">
                  <c:v>0.315600008</c:v>
                </c:pt>
                <c:pt idx="269">
                  <c:v>0.311500013</c:v>
                </c:pt>
                <c:pt idx="270">
                  <c:v>0.307599992</c:v>
                </c:pt>
                <c:pt idx="271">
                  <c:v>0.302300006</c:v>
                </c:pt>
                <c:pt idx="272">
                  <c:v>0.296900004</c:v>
                </c:pt>
                <c:pt idx="273">
                  <c:v>0.293099999</c:v>
                </c:pt>
                <c:pt idx="274">
                  <c:v>0.287800014</c:v>
                </c:pt>
                <c:pt idx="275">
                  <c:v>0.280499995</c:v>
                </c:pt>
                <c:pt idx="276">
                  <c:v>0.277200013</c:v>
                </c:pt>
                <c:pt idx="277">
                  <c:v>0.274899989</c:v>
                </c:pt>
                <c:pt idx="278">
                  <c:v>0.271899998</c:v>
                </c:pt>
                <c:pt idx="279">
                  <c:v>0.265100002</c:v>
                </c:pt>
                <c:pt idx="280">
                  <c:v>0.260699987</c:v>
                </c:pt>
                <c:pt idx="281">
                  <c:v>0.258100003</c:v>
                </c:pt>
                <c:pt idx="282">
                  <c:v>0.254599988</c:v>
                </c:pt>
                <c:pt idx="283">
                  <c:v>0.2491</c:v>
                </c:pt>
                <c:pt idx="284">
                  <c:v>0.242599994</c:v>
                </c:pt>
                <c:pt idx="285">
                  <c:v>0.239600003</c:v>
                </c:pt>
                <c:pt idx="286">
                  <c:v>0.236599997</c:v>
                </c:pt>
                <c:pt idx="287">
                  <c:v>0.232899994</c:v>
                </c:pt>
                <c:pt idx="288">
                  <c:v>0.228699997</c:v>
                </c:pt>
                <c:pt idx="289">
                  <c:v>0.224999994</c:v>
                </c:pt>
                <c:pt idx="290">
                  <c:v>0.219400004</c:v>
                </c:pt>
                <c:pt idx="291">
                  <c:v>0.217099994</c:v>
                </c:pt>
                <c:pt idx="292">
                  <c:v>0.215100005</c:v>
                </c:pt>
                <c:pt idx="293">
                  <c:v>0.212699994</c:v>
                </c:pt>
                <c:pt idx="294">
                  <c:v>0.207200006</c:v>
                </c:pt>
                <c:pt idx="295">
                  <c:v>0.204300001</c:v>
                </c:pt>
                <c:pt idx="296">
                  <c:v>0.2016</c:v>
                </c:pt>
                <c:pt idx="297">
                  <c:v>0.198500007</c:v>
                </c:pt>
                <c:pt idx="298">
                  <c:v>0.1954</c:v>
                </c:pt>
                <c:pt idx="299">
                  <c:v>0.192000002</c:v>
                </c:pt>
                <c:pt idx="300">
                  <c:v>0.189500004</c:v>
                </c:pt>
                <c:pt idx="301">
                  <c:v>0.188899994</c:v>
                </c:pt>
                <c:pt idx="302">
                  <c:v>0.185599998</c:v>
                </c:pt>
                <c:pt idx="303">
                  <c:v>0.180999994</c:v>
                </c:pt>
                <c:pt idx="304">
                  <c:v>0.1787</c:v>
                </c:pt>
                <c:pt idx="305">
                  <c:v>0.176300004</c:v>
                </c:pt>
                <c:pt idx="306">
                  <c:v>0.172199994</c:v>
                </c:pt>
                <c:pt idx="307">
                  <c:v>0.170100003</c:v>
                </c:pt>
                <c:pt idx="308">
                  <c:v>0.169200003</c:v>
                </c:pt>
                <c:pt idx="309">
                  <c:v>0.167199999</c:v>
                </c:pt>
                <c:pt idx="310">
                  <c:v>0.165299997</c:v>
                </c:pt>
                <c:pt idx="311">
                  <c:v>0.163699999</c:v>
                </c:pt>
                <c:pt idx="312">
                  <c:v>0.159199998</c:v>
                </c:pt>
                <c:pt idx="313">
                  <c:v>0.157700002</c:v>
                </c:pt>
                <c:pt idx="314">
                  <c:v>0.156100005</c:v>
                </c:pt>
                <c:pt idx="315">
                  <c:v>0.153799996</c:v>
                </c:pt>
                <c:pt idx="316">
                  <c:v>0.151500002</c:v>
                </c:pt>
                <c:pt idx="317">
                  <c:v>0.149499997</c:v>
                </c:pt>
                <c:pt idx="318">
                  <c:v>0.148100004</c:v>
                </c:pt>
                <c:pt idx="319">
                  <c:v>0.145699993</c:v>
                </c:pt>
                <c:pt idx="320">
                  <c:v>0.144099995</c:v>
                </c:pt>
                <c:pt idx="321">
                  <c:v>0.142399997</c:v>
                </c:pt>
                <c:pt idx="322">
                  <c:v>0.140300006</c:v>
                </c:pt>
                <c:pt idx="323">
                  <c:v>0.138699993</c:v>
                </c:pt>
                <c:pt idx="324">
                  <c:v>0.136899993</c:v>
                </c:pt>
                <c:pt idx="325">
                  <c:v>0.134499997</c:v>
                </c:pt>
                <c:pt idx="326">
                  <c:v>0.133200005</c:v>
                </c:pt>
                <c:pt idx="327">
                  <c:v>0.130899996</c:v>
                </c:pt>
                <c:pt idx="328">
                  <c:v>0.129600003</c:v>
                </c:pt>
                <c:pt idx="329">
                  <c:v>0.128299996</c:v>
                </c:pt>
                <c:pt idx="330">
                  <c:v>0.127499998</c:v>
                </c:pt>
                <c:pt idx="331">
                  <c:v>0.126000002</c:v>
                </c:pt>
                <c:pt idx="332">
                  <c:v>0.123999998</c:v>
                </c:pt>
                <c:pt idx="333">
                  <c:v>0.1219</c:v>
                </c:pt>
                <c:pt idx="334">
                  <c:v>0.1206</c:v>
                </c:pt>
                <c:pt idx="335">
                  <c:v>0.119499996</c:v>
                </c:pt>
                <c:pt idx="336">
                  <c:v>0.118299998</c:v>
                </c:pt>
                <c:pt idx="337">
                  <c:v>0.117299996</c:v>
                </c:pt>
                <c:pt idx="338">
                  <c:v>0.115999997</c:v>
                </c:pt>
                <c:pt idx="339">
                  <c:v>0.114299998</c:v>
                </c:pt>
                <c:pt idx="340">
                  <c:v>0.1131</c:v>
                </c:pt>
                <c:pt idx="341">
                  <c:v>0.111900002</c:v>
                </c:pt>
                <c:pt idx="342">
                  <c:v>0.110799998</c:v>
                </c:pt>
                <c:pt idx="343">
                  <c:v>0.109700002</c:v>
                </c:pt>
                <c:pt idx="344">
                  <c:v>0.107900001</c:v>
                </c:pt>
                <c:pt idx="345">
                  <c:v>0.106799997</c:v>
                </c:pt>
                <c:pt idx="346">
                  <c:v>0.105700001</c:v>
                </c:pt>
                <c:pt idx="347">
                  <c:v>0.104999997</c:v>
                </c:pt>
                <c:pt idx="348">
                  <c:v>0.1043</c:v>
                </c:pt>
                <c:pt idx="349">
                  <c:v>0.102899998</c:v>
                </c:pt>
                <c:pt idx="350">
                  <c:v>0.101400003</c:v>
                </c:pt>
                <c:pt idx="351">
                  <c:v>0.100500003</c:v>
                </c:pt>
                <c:pt idx="352">
                  <c:v>0.099600002</c:v>
                </c:pt>
                <c:pt idx="353">
                  <c:v>0.098700002</c:v>
                </c:pt>
                <c:pt idx="354">
                  <c:v>0.097900003</c:v>
                </c:pt>
                <c:pt idx="355">
                  <c:v>0.097199999</c:v>
                </c:pt>
                <c:pt idx="356">
                  <c:v>0.095899999</c:v>
                </c:pt>
                <c:pt idx="357">
                  <c:v>0.094999999</c:v>
                </c:pt>
                <c:pt idx="358">
                  <c:v>0.094300002</c:v>
                </c:pt>
                <c:pt idx="359">
                  <c:v>0.093699999</c:v>
                </c:pt>
                <c:pt idx="360">
                  <c:v>0.092600003</c:v>
                </c:pt>
                <c:pt idx="361">
                  <c:v>0.091799997</c:v>
                </c:pt>
                <c:pt idx="362">
                  <c:v>0.090700001</c:v>
                </c:pt>
                <c:pt idx="363">
                  <c:v>0.0902</c:v>
                </c:pt>
                <c:pt idx="364">
                  <c:v>0.089599997</c:v>
                </c:pt>
                <c:pt idx="365">
                  <c:v>0.088699996</c:v>
                </c:pt>
                <c:pt idx="366">
                  <c:v>0.088200003</c:v>
                </c:pt>
                <c:pt idx="367">
                  <c:v>0.087399997</c:v>
                </c:pt>
                <c:pt idx="368">
                  <c:v>0.086300001</c:v>
                </c:pt>
                <c:pt idx="369">
                  <c:v>0.085699998</c:v>
                </c:pt>
                <c:pt idx="370">
                  <c:v>0.085199997</c:v>
                </c:pt>
                <c:pt idx="371">
                  <c:v>0.084600002</c:v>
                </c:pt>
                <c:pt idx="372">
                  <c:v>0.083999999</c:v>
                </c:pt>
                <c:pt idx="373">
                  <c:v>0.082999997</c:v>
                </c:pt>
                <c:pt idx="374">
                  <c:v>0.082599998</c:v>
                </c:pt>
                <c:pt idx="375">
                  <c:v>0.082199998</c:v>
                </c:pt>
                <c:pt idx="376">
                  <c:v>0.081299998</c:v>
                </c:pt>
                <c:pt idx="377">
                  <c:v>0.080899999</c:v>
                </c:pt>
                <c:pt idx="378">
                  <c:v>0.080200002</c:v>
                </c:pt>
                <c:pt idx="379">
                  <c:v>0.079599999</c:v>
                </c:pt>
                <c:pt idx="380">
                  <c:v>0.079000004</c:v>
                </c:pt>
                <c:pt idx="381">
                  <c:v>0.078500003</c:v>
                </c:pt>
                <c:pt idx="382">
                  <c:v>0.078000002</c:v>
                </c:pt>
                <c:pt idx="383">
                  <c:v>0.077600002</c:v>
                </c:pt>
                <c:pt idx="384">
                  <c:v>0.077100001</c:v>
                </c:pt>
                <c:pt idx="385">
                  <c:v>0.076800004</c:v>
                </c:pt>
                <c:pt idx="386">
                  <c:v>0.076099999</c:v>
                </c:pt>
                <c:pt idx="387">
                  <c:v>0.075499997</c:v>
                </c:pt>
                <c:pt idx="388">
                  <c:v>0.075099997</c:v>
                </c:pt>
                <c:pt idx="389">
                  <c:v>0.074500002</c:v>
                </c:pt>
                <c:pt idx="390">
                  <c:v>0.074100003</c:v>
                </c:pt>
                <c:pt idx="391">
                  <c:v>0.073700003</c:v>
                </c:pt>
                <c:pt idx="392">
                  <c:v>0.073200002</c:v>
                </c:pt>
                <c:pt idx="393">
                  <c:v>0.072999999</c:v>
                </c:pt>
                <c:pt idx="394">
                  <c:v>0.072499998</c:v>
                </c:pt>
                <c:pt idx="395">
                  <c:v>0.071900003</c:v>
                </c:pt>
                <c:pt idx="396">
                  <c:v>0.071500003</c:v>
                </c:pt>
                <c:pt idx="397">
                  <c:v>0.071199998</c:v>
                </c:pt>
                <c:pt idx="398">
                  <c:v>0.070699997</c:v>
                </c:pt>
                <c:pt idx="399">
                  <c:v>0.0704</c:v>
                </c:pt>
                <c:pt idx="400">
                  <c:v>0.07</c:v>
                </c:pt>
                <c:pt idx="401">
                  <c:v>0.069799997</c:v>
                </c:pt>
                <c:pt idx="402">
                  <c:v>0.069600001</c:v>
                </c:pt>
                <c:pt idx="403">
                  <c:v>0.069399998</c:v>
                </c:pt>
                <c:pt idx="404">
                  <c:v>0.068800002</c:v>
                </c:pt>
                <c:pt idx="405">
                  <c:v>0.068599999</c:v>
                </c:pt>
                <c:pt idx="406">
                  <c:v>0.068300001</c:v>
                </c:pt>
                <c:pt idx="407">
                  <c:v>0.067900002</c:v>
                </c:pt>
                <c:pt idx="408">
                  <c:v>0.067699999</c:v>
                </c:pt>
                <c:pt idx="409">
                  <c:v>0.067299999</c:v>
                </c:pt>
                <c:pt idx="410">
                  <c:v>0.067199998</c:v>
                </c:pt>
                <c:pt idx="411">
                  <c:v>0.0669</c:v>
                </c:pt>
                <c:pt idx="412">
                  <c:v>0.066699997</c:v>
                </c:pt>
                <c:pt idx="413">
                  <c:v>0.066500001</c:v>
                </c:pt>
                <c:pt idx="414">
                  <c:v>0.066200003</c:v>
                </c:pt>
                <c:pt idx="415">
                  <c:v>0.066</c:v>
                </c:pt>
                <c:pt idx="416">
                  <c:v>0.065899998</c:v>
                </c:pt>
                <c:pt idx="417">
                  <c:v>0.065800004</c:v>
                </c:pt>
                <c:pt idx="418">
                  <c:v>0.065499999</c:v>
                </c:pt>
                <c:pt idx="419">
                  <c:v>0.065399997</c:v>
                </c:pt>
                <c:pt idx="420">
                  <c:v>0.065300003</c:v>
                </c:pt>
                <c:pt idx="421">
                  <c:v>0.065200001</c:v>
                </c:pt>
                <c:pt idx="422">
                  <c:v>0.065200001</c:v>
                </c:pt>
                <c:pt idx="423">
                  <c:v>0.064999998</c:v>
                </c:pt>
                <c:pt idx="424">
                  <c:v>0.064900003</c:v>
                </c:pt>
                <c:pt idx="425">
                  <c:v>0.064900003</c:v>
                </c:pt>
                <c:pt idx="426">
                  <c:v>0.064800002</c:v>
                </c:pt>
                <c:pt idx="427">
                  <c:v>0.064800002</c:v>
                </c:pt>
                <c:pt idx="428">
                  <c:v>0.064800002</c:v>
                </c:pt>
                <c:pt idx="429">
                  <c:v>0.064800002</c:v>
                </c:pt>
                <c:pt idx="430">
                  <c:v>0.064900003</c:v>
                </c:pt>
                <c:pt idx="431">
                  <c:v>0.064900003</c:v>
                </c:pt>
                <c:pt idx="432">
                  <c:v>0.064999998</c:v>
                </c:pt>
                <c:pt idx="433">
                  <c:v>0.065099999</c:v>
                </c:pt>
                <c:pt idx="434">
                  <c:v>0.065200001</c:v>
                </c:pt>
                <c:pt idx="435">
                  <c:v>0.065300003</c:v>
                </c:pt>
                <c:pt idx="436">
                  <c:v>0.065399997</c:v>
                </c:pt>
                <c:pt idx="437">
                  <c:v>0.065499999</c:v>
                </c:pt>
                <c:pt idx="438">
                  <c:v>0.065499999</c:v>
                </c:pt>
                <c:pt idx="439">
                  <c:v>0.065399997</c:v>
                </c:pt>
                <c:pt idx="440">
                  <c:v>0.065499999</c:v>
                </c:pt>
                <c:pt idx="441">
                  <c:v>0.065499999</c:v>
                </c:pt>
                <c:pt idx="442">
                  <c:v>0.065499999</c:v>
                </c:pt>
                <c:pt idx="443">
                  <c:v>0.065300003</c:v>
                </c:pt>
                <c:pt idx="444">
                  <c:v>0.065200001</c:v>
                </c:pt>
                <c:pt idx="445">
                  <c:v>0.065099999</c:v>
                </c:pt>
                <c:pt idx="446">
                  <c:v>0.064900003</c:v>
                </c:pt>
                <c:pt idx="447">
                  <c:v>0.064800002</c:v>
                </c:pt>
                <c:pt idx="448">
                  <c:v>0.064599998</c:v>
                </c:pt>
                <c:pt idx="449">
                  <c:v>0.064499997</c:v>
                </c:pt>
                <c:pt idx="450">
                  <c:v>0.064199999</c:v>
                </c:pt>
                <c:pt idx="451">
                  <c:v>0.064099997</c:v>
                </c:pt>
                <c:pt idx="452">
                  <c:v>0.063900001</c:v>
                </c:pt>
                <c:pt idx="453">
                  <c:v>0.063699998</c:v>
                </c:pt>
                <c:pt idx="454">
                  <c:v>0.063500002</c:v>
                </c:pt>
                <c:pt idx="455">
                  <c:v>0.0634</c:v>
                </c:pt>
                <c:pt idx="456">
                  <c:v>0.063299999</c:v>
                </c:pt>
                <c:pt idx="457">
                  <c:v>0.063000001</c:v>
                </c:pt>
                <c:pt idx="458">
                  <c:v>0.062799998</c:v>
                </c:pt>
                <c:pt idx="459">
                  <c:v>0.062600002</c:v>
                </c:pt>
                <c:pt idx="460">
                  <c:v>0.0625</c:v>
                </c:pt>
                <c:pt idx="461">
                  <c:v>0.062399998</c:v>
                </c:pt>
                <c:pt idx="462">
                  <c:v>0.061999999</c:v>
                </c:pt>
                <c:pt idx="463">
                  <c:v>0.061900001</c:v>
                </c:pt>
                <c:pt idx="464">
                  <c:v>0.061799999</c:v>
                </c:pt>
                <c:pt idx="465">
                  <c:v>0.0616</c:v>
                </c:pt>
                <c:pt idx="466">
                  <c:v>0.0614</c:v>
                </c:pt>
                <c:pt idx="467">
                  <c:v>0.0612</c:v>
                </c:pt>
                <c:pt idx="468">
                  <c:v>0.061099999</c:v>
                </c:pt>
                <c:pt idx="469">
                  <c:v>0.060899999</c:v>
                </c:pt>
                <c:pt idx="470">
                  <c:v>0.060699999</c:v>
                </c:pt>
                <c:pt idx="471">
                  <c:v>0.0605</c:v>
                </c:pt>
                <c:pt idx="472">
                  <c:v>0.060199998</c:v>
                </c:pt>
                <c:pt idx="473">
                  <c:v>0.0601</c:v>
                </c:pt>
                <c:pt idx="474">
                  <c:v>0.059999999</c:v>
                </c:pt>
                <c:pt idx="475">
                  <c:v>0.059799999</c:v>
                </c:pt>
                <c:pt idx="476">
                  <c:v>0.059500001</c:v>
                </c:pt>
                <c:pt idx="477">
                  <c:v>0.0592</c:v>
                </c:pt>
                <c:pt idx="478">
                  <c:v>0.059099998</c:v>
                </c:pt>
                <c:pt idx="479">
                  <c:v>0.059</c:v>
                </c:pt>
                <c:pt idx="480">
                  <c:v>0.058699999</c:v>
                </c:pt>
                <c:pt idx="481">
                  <c:v>0.058499999</c:v>
                </c:pt>
                <c:pt idx="482">
                  <c:v>0.0583</c:v>
                </c:pt>
                <c:pt idx="483">
                  <c:v>0.058200002</c:v>
                </c:pt>
                <c:pt idx="484">
                  <c:v>0.057799999</c:v>
                </c:pt>
                <c:pt idx="485">
                  <c:v>0.057599999</c:v>
                </c:pt>
                <c:pt idx="486">
                  <c:v>0.057500001</c:v>
                </c:pt>
                <c:pt idx="487">
                  <c:v>0.057300001</c:v>
                </c:pt>
                <c:pt idx="488">
                  <c:v>0.057</c:v>
                </c:pt>
                <c:pt idx="489">
                  <c:v>0.0568</c:v>
                </c:pt>
                <c:pt idx="490">
                  <c:v>0.056699999</c:v>
                </c:pt>
                <c:pt idx="491">
                  <c:v>0.056499999</c:v>
                </c:pt>
                <c:pt idx="492">
                  <c:v>0.056200001</c:v>
                </c:pt>
                <c:pt idx="493">
                  <c:v>0.0561</c:v>
                </c:pt>
                <c:pt idx="494">
                  <c:v>0.055799998</c:v>
                </c:pt>
                <c:pt idx="495">
                  <c:v>0.055599999</c:v>
                </c:pt>
                <c:pt idx="496">
                  <c:v>0.055399999</c:v>
                </c:pt>
                <c:pt idx="497">
                  <c:v>0.055300001</c:v>
                </c:pt>
                <c:pt idx="498">
                  <c:v>0.055100001</c:v>
                </c:pt>
                <c:pt idx="499">
                  <c:v>0.0548</c:v>
                </c:pt>
                <c:pt idx="500">
                  <c:v>0.054699998</c:v>
                </c:pt>
                <c:pt idx="501">
                  <c:v>0.0546</c:v>
                </c:pt>
                <c:pt idx="502">
                  <c:v>0.054400001</c:v>
                </c:pt>
                <c:pt idx="503">
                  <c:v>0.054200001</c:v>
                </c:pt>
                <c:pt idx="504">
                  <c:v>0.054000001</c:v>
                </c:pt>
                <c:pt idx="505">
                  <c:v>0.0539</c:v>
                </c:pt>
                <c:pt idx="506">
                  <c:v>0.0537</c:v>
                </c:pt>
                <c:pt idx="507">
                  <c:v>0.053599998</c:v>
                </c:pt>
                <c:pt idx="508">
                  <c:v>0.0535</c:v>
                </c:pt>
                <c:pt idx="509">
                  <c:v>0.053399999</c:v>
                </c:pt>
                <c:pt idx="510">
                  <c:v>0.053399999</c:v>
                </c:pt>
                <c:pt idx="511">
                  <c:v>0.053300001</c:v>
                </c:pt>
                <c:pt idx="512">
                  <c:v>0.053199999</c:v>
                </c:pt>
                <c:pt idx="513">
                  <c:v>0.053199999</c:v>
                </c:pt>
                <c:pt idx="514">
                  <c:v>0.052999999</c:v>
                </c:pt>
                <c:pt idx="515">
                  <c:v>0.052999999</c:v>
                </c:pt>
                <c:pt idx="516">
                  <c:v>0.052999999</c:v>
                </c:pt>
                <c:pt idx="517">
                  <c:v>0.052999999</c:v>
                </c:pt>
                <c:pt idx="518">
                  <c:v>0.052999999</c:v>
                </c:pt>
                <c:pt idx="519">
                  <c:v>0.052999999</c:v>
                </c:pt>
                <c:pt idx="520">
                  <c:v>0.052999999</c:v>
                </c:pt>
                <c:pt idx="521">
                  <c:v>0.052999999</c:v>
                </c:pt>
                <c:pt idx="522">
                  <c:v>0.053300001</c:v>
                </c:pt>
                <c:pt idx="523">
                  <c:v>0.053100001</c:v>
                </c:pt>
                <c:pt idx="524">
                  <c:v>0.053100001</c:v>
                </c:pt>
                <c:pt idx="525">
                  <c:v>0.053300001</c:v>
                </c:pt>
                <c:pt idx="526">
                  <c:v>0.053399999</c:v>
                </c:pt>
                <c:pt idx="527">
                  <c:v>0.053599998</c:v>
                </c:pt>
                <c:pt idx="528">
                  <c:v>0.053599998</c:v>
                </c:pt>
                <c:pt idx="529">
                  <c:v>0.0537</c:v>
                </c:pt>
                <c:pt idx="530">
                  <c:v>0.054400001</c:v>
                </c:pt>
                <c:pt idx="531">
                  <c:v>0.0548</c:v>
                </c:pt>
                <c:pt idx="532">
                  <c:v>0.055199999</c:v>
                </c:pt>
                <c:pt idx="533">
                  <c:v>0.055599999</c:v>
                </c:pt>
                <c:pt idx="534">
                  <c:v>0.0559</c:v>
                </c:pt>
                <c:pt idx="535">
                  <c:v>0.056000002</c:v>
                </c:pt>
                <c:pt idx="536">
                  <c:v>0.056400001</c:v>
                </c:pt>
                <c:pt idx="537">
                  <c:v>0.056499999</c:v>
                </c:pt>
                <c:pt idx="538">
                  <c:v>0.056699999</c:v>
                </c:pt>
                <c:pt idx="539">
                  <c:v>0.056899998</c:v>
                </c:pt>
                <c:pt idx="540">
                  <c:v>0.0568</c:v>
                </c:pt>
                <c:pt idx="541">
                  <c:v>0.0572</c:v>
                </c:pt>
                <c:pt idx="542">
                  <c:v>0.057300001</c:v>
                </c:pt>
                <c:pt idx="543">
                  <c:v>0.057300001</c:v>
                </c:pt>
                <c:pt idx="544">
                  <c:v>0.057399999</c:v>
                </c:pt>
                <c:pt idx="545">
                  <c:v>0.057399999</c:v>
                </c:pt>
                <c:pt idx="546">
                  <c:v>0.057399999</c:v>
                </c:pt>
                <c:pt idx="547">
                  <c:v>0.057599999</c:v>
                </c:pt>
                <c:pt idx="548">
                  <c:v>0.057599999</c:v>
                </c:pt>
                <c:pt idx="549">
                  <c:v>0.057599999</c:v>
                </c:pt>
                <c:pt idx="550">
                  <c:v>0.057599999</c:v>
                </c:pt>
                <c:pt idx="551">
                  <c:v>0.057599999</c:v>
                </c:pt>
                <c:pt idx="552">
                  <c:v>0.057700001</c:v>
                </c:pt>
                <c:pt idx="553">
                  <c:v>0.057799999</c:v>
                </c:pt>
                <c:pt idx="554">
                  <c:v>0.057799999</c:v>
                </c:pt>
                <c:pt idx="555">
                  <c:v>0.0579</c:v>
                </c:pt>
                <c:pt idx="556">
                  <c:v>0.0579</c:v>
                </c:pt>
                <c:pt idx="557">
                  <c:v>0.057999998</c:v>
                </c:pt>
                <c:pt idx="558">
                  <c:v>0.057999998</c:v>
                </c:pt>
                <c:pt idx="559">
                  <c:v>0.057999998</c:v>
                </c:pt>
                <c:pt idx="560">
                  <c:v>0.057999998</c:v>
                </c:pt>
                <c:pt idx="561">
                  <c:v>0.057999998</c:v>
                </c:pt>
                <c:pt idx="562">
                  <c:v>0.057999998</c:v>
                </c:pt>
                <c:pt idx="563">
                  <c:v>0.057999998</c:v>
                </c:pt>
                <c:pt idx="564">
                  <c:v>0.057999998</c:v>
                </c:pt>
                <c:pt idx="565">
                  <c:v>0.0581</c:v>
                </c:pt>
                <c:pt idx="566">
                  <c:v>0.0581</c:v>
                </c:pt>
                <c:pt idx="567">
                  <c:v>0.058200002</c:v>
                </c:pt>
                <c:pt idx="568">
                  <c:v>0.058200002</c:v>
                </c:pt>
                <c:pt idx="569">
                  <c:v>0.058200002</c:v>
                </c:pt>
                <c:pt idx="570">
                  <c:v>0.058200002</c:v>
                </c:pt>
                <c:pt idx="571">
                  <c:v>0.0583</c:v>
                </c:pt>
                <c:pt idx="572">
                  <c:v>0.058400001</c:v>
                </c:pt>
                <c:pt idx="573">
                  <c:v>0.058400001</c:v>
                </c:pt>
                <c:pt idx="574">
                  <c:v>0.058600001</c:v>
                </c:pt>
                <c:pt idx="575">
                  <c:v>0.058600001</c:v>
                </c:pt>
                <c:pt idx="576">
                  <c:v>0.058800001</c:v>
                </c:pt>
                <c:pt idx="577">
                  <c:v>0.058899999</c:v>
                </c:pt>
                <c:pt idx="578">
                  <c:v>0.059099998</c:v>
                </c:pt>
                <c:pt idx="579">
                  <c:v>0.0592</c:v>
                </c:pt>
                <c:pt idx="580">
                  <c:v>0.0594</c:v>
                </c:pt>
                <c:pt idx="581">
                  <c:v>0.059700001</c:v>
                </c:pt>
                <c:pt idx="582">
                  <c:v>0.059500001</c:v>
                </c:pt>
                <c:pt idx="583">
                  <c:v>0.059599999</c:v>
                </c:pt>
                <c:pt idx="584">
                  <c:v>0.059599999</c:v>
                </c:pt>
                <c:pt idx="585">
                  <c:v>0.059700001</c:v>
                </c:pt>
                <c:pt idx="586">
                  <c:v>0.059700001</c:v>
                </c:pt>
                <c:pt idx="587">
                  <c:v>0.059700001</c:v>
                </c:pt>
                <c:pt idx="588">
                  <c:v>0.059500001</c:v>
                </c:pt>
                <c:pt idx="589">
                  <c:v>0.060199998</c:v>
                </c:pt>
                <c:pt idx="590">
                  <c:v>0.0603</c:v>
                </c:pt>
                <c:pt idx="591">
                  <c:v>0.0605</c:v>
                </c:pt>
                <c:pt idx="592">
                  <c:v>0.060600001</c:v>
                </c:pt>
                <c:pt idx="593">
                  <c:v>0.060800001</c:v>
                </c:pt>
                <c:pt idx="594">
                  <c:v>0.061299998</c:v>
                </c:pt>
                <c:pt idx="595">
                  <c:v>0.061299998</c:v>
                </c:pt>
                <c:pt idx="596">
                  <c:v>0.060899999</c:v>
                </c:pt>
                <c:pt idx="597">
                  <c:v>0.061500002</c:v>
                </c:pt>
                <c:pt idx="598">
                  <c:v>0.0616</c:v>
                </c:pt>
                <c:pt idx="599">
                  <c:v>0.061799999</c:v>
                </c:pt>
                <c:pt idx="600">
                  <c:v>0.061900001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'Met zout'!$A$8</c:f>
              <c:strCache>
                <c:ptCount val="1"/>
                <c:pt idx="0">
                  <c:v>70</c:v>
                </c:pt>
              </c:strCache>
            </c:strRef>
          </c:tx>
          <c:marker>
            <c:symbol val="none"/>
          </c:marker>
          <c:xVal>
            <c:numRef>
              <c:f>'Met zout'!$B$1:$WD$1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zout'!$B$8:$WD$8</c:f>
              <c:numCache>
                <c:formatCode>General</c:formatCode>
                <c:ptCount val="601"/>
                <c:pt idx="0">
                  <c:v>0.278400004</c:v>
                </c:pt>
                <c:pt idx="1">
                  <c:v>0.277099997</c:v>
                </c:pt>
                <c:pt idx="2">
                  <c:v>0.275200009</c:v>
                </c:pt>
                <c:pt idx="3">
                  <c:v>0.273000002</c:v>
                </c:pt>
                <c:pt idx="4">
                  <c:v>0.271299988</c:v>
                </c:pt>
                <c:pt idx="5">
                  <c:v>0.270000011</c:v>
                </c:pt>
                <c:pt idx="6">
                  <c:v>0.26820001</c:v>
                </c:pt>
                <c:pt idx="7">
                  <c:v>0.266799986</c:v>
                </c:pt>
                <c:pt idx="8">
                  <c:v>0.265199989</c:v>
                </c:pt>
                <c:pt idx="9">
                  <c:v>0.264099985</c:v>
                </c:pt>
                <c:pt idx="10">
                  <c:v>0.262499988</c:v>
                </c:pt>
                <c:pt idx="11">
                  <c:v>0.261400014</c:v>
                </c:pt>
                <c:pt idx="12">
                  <c:v>0.259900004</c:v>
                </c:pt>
                <c:pt idx="13">
                  <c:v>0.25850001</c:v>
                </c:pt>
                <c:pt idx="14">
                  <c:v>0.257099986</c:v>
                </c:pt>
                <c:pt idx="15">
                  <c:v>0.255800009</c:v>
                </c:pt>
                <c:pt idx="16">
                  <c:v>0.258100003</c:v>
                </c:pt>
                <c:pt idx="17">
                  <c:v>0.256500006</c:v>
                </c:pt>
                <c:pt idx="18">
                  <c:v>0.254799992</c:v>
                </c:pt>
                <c:pt idx="19">
                  <c:v>0.253500015</c:v>
                </c:pt>
                <c:pt idx="20">
                  <c:v>0.252799988</c:v>
                </c:pt>
                <c:pt idx="21">
                  <c:v>0.25150001</c:v>
                </c:pt>
                <c:pt idx="22">
                  <c:v>0.250499994</c:v>
                </c:pt>
                <c:pt idx="23">
                  <c:v>0.248400003</c:v>
                </c:pt>
                <c:pt idx="24">
                  <c:v>0.247299999</c:v>
                </c:pt>
                <c:pt idx="25">
                  <c:v>0.246099994</c:v>
                </c:pt>
                <c:pt idx="26">
                  <c:v>0.244900003</c:v>
                </c:pt>
                <c:pt idx="27">
                  <c:v>0.243900001</c:v>
                </c:pt>
                <c:pt idx="28">
                  <c:v>0.242799997</c:v>
                </c:pt>
                <c:pt idx="29">
                  <c:v>0.241799995</c:v>
                </c:pt>
                <c:pt idx="30">
                  <c:v>0.240899995</c:v>
                </c:pt>
                <c:pt idx="31">
                  <c:v>0.239899993</c:v>
                </c:pt>
                <c:pt idx="32">
                  <c:v>0.239099994</c:v>
                </c:pt>
                <c:pt idx="33">
                  <c:v>0.238199994</c:v>
                </c:pt>
                <c:pt idx="34">
                  <c:v>0.237000003</c:v>
                </c:pt>
                <c:pt idx="35">
                  <c:v>0.236100003</c:v>
                </c:pt>
                <c:pt idx="36">
                  <c:v>0.235400006</c:v>
                </c:pt>
                <c:pt idx="37">
                  <c:v>0.234599993</c:v>
                </c:pt>
                <c:pt idx="38">
                  <c:v>0.233999997</c:v>
                </c:pt>
                <c:pt idx="39">
                  <c:v>0.233400002</c:v>
                </c:pt>
                <c:pt idx="40">
                  <c:v>0.232800007</c:v>
                </c:pt>
                <c:pt idx="41">
                  <c:v>0.231700003</c:v>
                </c:pt>
                <c:pt idx="42">
                  <c:v>0.2315</c:v>
                </c:pt>
                <c:pt idx="43">
                  <c:v>0.230900005</c:v>
                </c:pt>
                <c:pt idx="44">
                  <c:v>0.230100006</c:v>
                </c:pt>
                <c:pt idx="45">
                  <c:v>0.229499996</c:v>
                </c:pt>
                <c:pt idx="46">
                  <c:v>0.2289</c:v>
                </c:pt>
                <c:pt idx="47">
                  <c:v>0.228499994</c:v>
                </c:pt>
                <c:pt idx="48">
                  <c:v>0.228</c:v>
                </c:pt>
                <c:pt idx="49">
                  <c:v>0.227300003</c:v>
                </c:pt>
                <c:pt idx="50">
                  <c:v>0.2271</c:v>
                </c:pt>
                <c:pt idx="51">
                  <c:v>0.226600006</c:v>
                </c:pt>
                <c:pt idx="52">
                  <c:v>0.225799993</c:v>
                </c:pt>
                <c:pt idx="53">
                  <c:v>0.225299999</c:v>
                </c:pt>
                <c:pt idx="54">
                  <c:v>0.224800006</c:v>
                </c:pt>
                <c:pt idx="55">
                  <c:v>0.224399999</c:v>
                </c:pt>
                <c:pt idx="56">
                  <c:v>0.223800004</c:v>
                </c:pt>
                <c:pt idx="57">
                  <c:v>0.223299995</c:v>
                </c:pt>
                <c:pt idx="58">
                  <c:v>0.2227</c:v>
                </c:pt>
                <c:pt idx="59">
                  <c:v>0.222200006</c:v>
                </c:pt>
                <c:pt idx="60">
                  <c:v>0.221699998</c:v>
                </c:pt>
                <c:pt idx="61">
                  <c:v>0.220899999</c:v>
                </c:pt>
                <c:pt idx="62">
                  <c:v>0.220500007</c:v>
                </c:pt>
                <c:pt idx="63">
                  <c:v>0.219699994</c:v>
                </c:pt>
                <c:pt idx="64">
                  <c:v>0.219300002</c:v>
                </c:pt>
                <c:pt idx="65">
                  <c:v>0.218999997</c:v>
                </c:pt>
                <c:pt idx="66">
                  <c:v>0.218500003</c:v>
                </c:pt>
                <c:pt idx="67">
                  <c:v>0.218199998</c:v>
                </c:pt>
                <c:pt idx="68">
                  <c:v>0.217800006</c:v>
                </c:pt>
                <c:pt idx="69">
                  <c:v>0.217299998</c:v>
                </c:pt>
                <c:pt idx="70">
                  <c:v>0.217099994</c:v>
                </c:pt>
                <c:pt idx="71">
                  <c:v>0.216399997</c:v>
                </c:pt>
                <c:pt idx="72">
                  <c:v>0.216000006</c:v>
                </c:pt>
                <c:pt idx="73">
                  <c:v>0.215599999</c:v>
                </c:pt>
                <c:pt idx="74">
                  <c:v>0.2148</c:v>
                </c:pt>
                <c:pt idx="75">
                  <c:v>0.214200005</c:v>
                </c:pt>
                <c:pt idx="76">
                  <c:v>0.213699996</c:v>
                </c:pt>
                <c:pt idx="77">
                  <c:v>0.213200003</c:v>
                </c:pt>
                <c:pt idx="78">
                  <c:v>0.212599993</c:v>
                </c:pt>
                <c:pt idx="79">
                  <c:v>0.212200001</c:v>
                </c:pt>
                <c:pt idx="80">
                  <c:v>0.211799994</c:v>
                </c:pt>
                <c:pt idx="81">
                  <c:v>0.211300001</c:v>
                </c:pt>
                <c:pt idx="82">
                  <c:v>0.210899994</c:v>
                </c:pt>
                <c:pt idx="83">
                  <c:v>0.2104</c:v>
                </c:pt>
                <c:pt idx="84">
                  <c:v>0.209600002</c:v>
                </c:pt>
                <c:pt idx="85">
                  <c:v>0.208900005</c:v>
                </c:pt>
                <c:pt idx="86">
                  <c:v>0.208100006</c:v>
                </c:pt>
                <c:pt idx="87">
                  <c:v>0.207399994</c:v>
                </c:pt>
                <c:pt idx="88">
                  <c:v>0.207100004</c:v>
                </c:pt>
                <c:pt idx="89">
                  <c:v>0.206799999</c:v>
                </c:pt>
                <c:pt idx="90">
                  <c:v>0.206300005</c:v>
                </c:pt>
                <c:pt idx="91">
                  <c:v>0.205599993</c:v>
                </c:pt>
                <c:pt idx="92">
                  <c:v>0.2051</c:v>
                </c:pt>
                <c:pt idx="93">
                  <c:v>0.204400003</c:v>
                </c:pt>
                <c:pt idx="94">
                  <c:v>0.203899994</c:v>
                </c:pt>
                <c:pt idx="95">
                  <c:v>0.203400001</c:v>
                </c:pt>
                <c:pt idx="96">
                  <c:v>0.202900007</c:v>
                </c:pt>
                <c:pt idx="97">
                  <c:v>0.202600002</c:v>
                </c:pt>
                <c:pt idx="98">
                  <c:v>0.202199996</c:v>
                </c:pt>
                <c:pt idx="99">
                  <c:v>0.201700002</c:v>
                </c:pt>
                <c:pt idx="100">
                  <c:v>0.201399997</c:v>
                </c:pt>
                <c:pt idx="101">
                  <c:v>0.200900003</c:v>
                </c:pt>
                <c:pt idx="102">
                  <c:v>0.200499997</c:v>
                </c:pt>
                <c:pt idx="103">
                  <c:v>0.199900001</c:v>
                </c:pt>
                <c:pt idx="104">
                  <c:v>0.199399993</c:v>
                </c:pt>
                <c:pt idx="105">
                  <c:v>0.198799998</c:v>
                </c:pt>
                <c:pt idx="106">
                  <c:v>0.198500007</c:v>
                </c:pt>
                <c:pt idx="107">
                  <c:v>0.198200002</c:v>
                </c:pt>
                <c:pt idx="108">
                  <c:v>0.197400004</c:v>
                </c:pt>
                <c:pt idx="109">
                  <c:v>0.197300002</c:v>
                </c:pt>
                <c:pt idx="110">
                  <c:v>0.196999997</c:v>
                </c:pt>
                <c:pt idx="111">
                  <c:v>0.196700007</c:v>
                </c:pt>
                <c:pt idx="112">
                  <c:v>0.1963</c:v>
                </c:pt>
                <c:pt idx="113">
                  <c:v>0.195999995</c:v>
                </c:pt>
                <c:pt idx="114">
                  <c:v>0.195700005</c:v>
                </c:pt>
                <c:pt idx="115">
                  <c:v>0.195500001</c:v>
                </c:pt>
                <c:pt idx="116">
                  <c:v>0.195299998</c:v>
                </c:pt>
                <c:pt idx="117">
                  <c:v>0.194900006</c:v>
                </c:pt>
                <c:pt idx="118">
                  <c:v>0.194600001</c:v>
                </c:pt>
                <c:pt idx="119">
                  <c:v>0.194299996</c:v>
                </c:pt>
                <c:pt idx="120">
                  <c:v>0.193900004</c:v>
                </c:pt>
                <c:pt idx="121">
                  <c:v>0.193499997</c:v>
                </c:pt>
                <c:pt idx="122">
                  <c:v>0.193200007</c:v>
                </c:pt>
                <c:pt idx="123">
                  <c:v>0.193000004</c:v>
                </c:pt>
                <c:pt idx="124">
                  <c:v>0.192499995</c:v>
                </c:pt>
                <c:pt idx="125">
                  <c:v>0.192100003</c:v>
                </c:pt>
                <c:pt idx="126">
                  <c:v>0.192000002</c:v>
                </c:pt>
                <c:pt idx="127">
                  <c:v>0.191799998</c:v>
                </c:pt>
                <c:pt idx="128">
                  <c:v>0.191699997</c:v>
                </c:pt>
                <c:pt idx="129">
                  <c:v>0.191699997</c:v>
                </c:pt>
                <c:pt idx="130">
                  <c:v>0.191400006</c:v>
                </c:pt>
                <c:pt idx="131">
                  <c:v>0.191400006</c:v>
                </c:pt>
                <c:pt idx="132">
                  <c:v>0.191200003</c:v>
                </c:pt>
                <c:pt idx="133">
                  <c:v>0.191100001</c:v>
                </c:pt>
                <c:pt idx="134">
                  <c:v>0.191100001</c:v>
                </c:pt>
                <c:pt idx="135">
                  <c:v>0.191100001</c:v>
                </c:pt>
                <c:pt idx="136">
                  <c:v>0.191</c:v>
                </c:pt>
                <c:pt idx="137">
                  <c:v>0.190899998</c:v>
                </c:pt>
                <c:pt idx="138">
                  <c:v>0.190899998</c:v>
                </c:pt>
                <c:pt idx="139">
                  <c:v>0.190799996</c:v>
                </c:pt>
                <c:pt idx="140">
                  <c:v>0.190699995</c:v>
                </c:pt>
                <c:pt idx="141">
                  <c:v>0.190699995</c:v>
                </c:pt>
                <c:pt idx="142">
                  <c:v>0.190699995</c:v>
                </c:pt>
                <c:pt idx="143">
                  <c:v>0.190599993</c:v>
                </c:pt>
                <c:pt idx="144">
                  <c:v>0.190500006</c:v>
                </c:pt>
                <c:pt idx="145">
                  <c:v>0.190500006</c:v>
                </c:pt>
                <c:pt idx="146">
                  <c:v>0.190400004</c:v>
                </c:pt>
                <c:pt idx="147">
                  <c:v>0.190400004</c:v>
                </c:pt>
                <c:pt idx="148">
                  <c:v>0.190400004</c:v>
                </c:pt>
                <c:pt idx="149">
                  <c:v>0.190500006</c:v>
                </c:pt>
                <c:pt idx="150">
                  <c:v>0.190699995</c:v>
                </c:pt>
                <c:pt idx="151">
                  <c:v>0.190699995</c:v>
                </c:pt>
                <c:pt idx="152">
                  <c:v>0.190799996</c:v>
                </c:pt>
                <c:pt idx="153">
                  <c:v>0.191</c:v>
                </c:pt>
                <c:pt idx="154">
                  <c:v>0.191300005</c:v>
                </c:pt>
                <c:pt idx="155">
                  <c:v>0.191400006</c:v>
                </c:pt>
                <c:pt idx="156">
                  <c:v>0.191799998</c:v>
                </c:pt>
                <c:pt idx="157">
                  <c:v>0.192000002</c:v>
                </c:pt>
                <c:pt idx="158">
                  <c:v>0.192100003</c:v>
                </c:pt>
                <c:pt idx="159">
                  <c:v>0.192300007</c:v>
                </c:pt>
                <c:pt idx="160">
                  <c:v>0.192900002</c:v>
                </c:pt>
                <c:pt idx="161">
                  <c:v>0.193000004</c:v>
                </c:pt>
                <c:pt idx="162">
                  <c:v>0.193399996</c:v>
                </c:pt>
                <c:pt idx="163">
                  <c:v>0.193599999</c:v>
                </c:pt>
                <c:pt idx="164">
                  <c:v>0.194100007</c:v>
                </c:pt>
                <c:pt idx="165">
                  <c:v>0.194700003</c:v>
                </c:pt>
                <c:pt idx="166">
                  <c:v>0.194999993</c:v>
                </c:pt>
                <c:pt idx="167">
                  <c:v>0.195500001</c:v>
                </c:pt>
                <c:pt idx="168">
                  <c:v>0.196199998</c:v>
                </c:pt>
                <c:pt idx="169">
                  <c:v>0.196899995</c:v>
                </c:pt>
                <c:pt idx="170">
                  <c:v>0.197300002</c:v>
                </c:pt>
                <c:pt idx="171">
                  <c:v>0.198300004</c:v>
                </c:pt>
                <c:pt idx="172">
                  <c:v>0.199499995</c:v>
                </c:pt>
                <c:pt idx="173">
                  <c:v>0.200200006</c:v>
                </c:pt>
                <c:pt idx="174">
                  <c:v>0.200900003</c:v>
                </c:pt>
                <c:pt idx="175">
                  <c:v>0.201900005</c:v>
                </c:pt>
                <c:pt idx="176">
                  <c:v>0.203099996</c:v>
                </c:pt>
                <c:pt idx="177">
                  <c:v>0.203999996</c:v>
                </c:pt>
                <c:pt idx="178">
                  <c:v>0.204999998</c:v>
                </c:pt>
                <c:pt idx="179">
                  <c:v>0.205799997</c:v>
                </c:pt>
                <c:pt idx="180">
                  <c:v>0.208000004</c:v>
                </c:pt>
                <c:pt idx="181">
                  <c:v>0.209000006</c:v>
                </c:pt>
                <c:pt idx="182">
                  <c:v>0.209800005</c:v>
                </c:pt>
                <c:pt idx="183">
                  <c:v>0.210600004</c:v>
                </c:pt>
                <c:pt idx="184">
                  <c:v>0.212200001</c:v>
                </c:pt>
                <c:pt idx="185">
                  <c:v>0.213100001</c:v>
                </c:pt>
                <c:pt idx="186">
                  <c:v>0.214000002</c:v>
                </c:pt>
                <c:pt idx="187">
                  <c:v>0.215100005</c:v>
                </c:pt>
                <c:pt idx="188">
                  <c:v>0.215900004</c:v>
                </c:pt>
                <c:pt idx="189">
                  <c:v>0.218500003</c:v>
                </c:pt>
                <c:pt idx="190">
                  <c:v>0.219899997</c:v>
                </c:pt>
                <c:pt idx="191">
                  <c:v>0.221699998</c:v>
                </c:pt>
                <c:pt idx="192">
                  <c:v>0.223399997</c:v>
                </c:pt>
                <c:pt idx="193">
                  <c:v>0.225400001</c:v>
                </c:pt>
                <c:pt idx="194">
                  <c:v>0.226999998</c:v>
                </c:pt>
                <c:pt idx="195">
                  <c:v>0.228699997</c:v>
                </c:pt>
                <c:pt idx="196">
                  <c:v>0.231000006</c:v>
                </c:pt>
                <c:pt idx="197">
                  <c:v>0.233799994</c:v>
                </c:pt>
                <c:pt idx="198">
                  <c:v>0.235300004</c:v>
                </c:pt>
                <c:pt idx="199">
                  <c:v>0.239199996</c:v>
                </c:pt>
                <c:pt idx="200">
                  <c:v>0.2412</c:v>
                </c:pt>
                <c:pt idx="201">
                  <c:v>0.242300004</c:v>
                </c:pt>
                <c:pt idx="202">
                  <c:v>0.244299993</c:v>
                </c:pt>
                <c:pt idx="203">
                  <c:v>0.246800005</c:v>
                </c:pt>
                <c:pt idx="204">
                  <c:v>0.249599993</c:v>
                </c:pt>
                <c:pt idx="205">
                  <c:v>0.251700014</c:v>
                </c:pt>
                <c:pt idx="206">
                  <c:v>0.253300011</c:v>
                </c:pt>
                <c:pt idx="207">
                  <c:v>0.254999995</c:v>
                </c:pt>
                <c:pt idx="208">
                  <c:v>0.256999999</c:v>
                </c:pt>
                <c:pt idx="209">
                  <c:v>0.26030001</c:v>
                </c:pt>
                <c:pt idx="210">
                  <c:v>0.262699991</c:v>
                </c:pt>
                <c:pt idx="211">
                  <c:v>0.263999999</c:v>
                </c:pt>
                <c:pt idx="212">
                  <c:v>0.265500009</c:v>
                </c:pt>
                <c:pt idx="213">
                  <c:v>0.267199993</c:v>
                </c:pt>
                <c:pt idx="214">
                  <c:v>0.268400013</c:v>
                </c:pt>
                <c:pt idx="215">
                  <c:v>0.269699991</c:v>
                </c:pt>
                <c:pt idx="216">
                  <c:v>0.270500004</c:v>
                </c:pt>
                <c:pt idx="217">
                  <c:v>0.272000015</c:v>
                </c:pt>
                <c:pt idx="218">
                  <c:v>0.272899985</c:v>
                </c:pt>
                <c:pt idx="219">
                  <c:v>0.273900002</c:v>
                </c:pt>
                <c:pt idx="220">
                  <c:v>0.275000006</c:v>
                </c:pt>
                <c:pt idx="221">
                  <c:v>0.27579999</c:v>
                </c:pt>
                <c:pt idx="222">
                  <c:v>0.276300013</c:v>
                </c:pt>
                <c:pt idx="223">
                  <c:v>0.276600003</c:v>
                </c:pt>
                <c:pt idx="224">
                  <c:v>0.27669999</c:v>
                </c:pt>
                <c:pt idx="225">
                  <c:v>0.276600003</c:v>
                </c:pt>
                <c:pt idx="226">
                  <c:v>0.276300013</c:v>
                </c:pt>
                <c:pt idx="227">
                  <c:v>0.27610001</c:v>
                </c:pt>
                <c:pt idx="228">
                  <c:v>0.275400013</c:v>
                </c:pt>
                <c:pt idx="229">
                  <c:v>0.274699986</c:v>
                </c:pt>
                <c:pt idx="230">
                  <c:v>0.273699999</c:v>
                </c:pt>
                <c:pt idx="231">
                  <c:v>0.272700012</c:v>
                </c:pt>
                <c:pt idx="232">
                  <c:v>0.271899998</c:v>
                </c:pt>
                <c:pt idx="233">
                  <c:v>0.270399988</c:v>
                </c:pt>
                <c:pt idx="234">
                  <c:v>0.269400001</c:v>
                </c:pt>
                <c:pt idx="235">
                  <c:v>0.26789999</c:v>
                </c:pt>
                <c:pt idx="236">
                  <c:v>0.267100006</c:v>
                </c:pt>
                <c:pt idx="237">
                  <c:v>0.266099989</c:v>
                </c:pt>
                <c:pt idx="238">
                  <c:v>0.263799995</c:v>
                </c:pt>
                <c:pt idx="239">
                  <c:v>0.260800004</c:v>
                </c:pt>
                <c:pt idx="240">
                  <c:v>0.257499993</c:v>
                </c:pt>
                <c:pt idx="241">
                  <c:v>0.255600005</c:v>
                </c:pt>
                <c:pt idx="242">
                  <c:v>0.253500015</c:v>
                </c:pt>
                <c:pt idx="243">
                  <c:v>0.251700014</c:v>
                </c:pt>
                <c:pt idx="244">
                  <c:v>0.25060001</c:v>
                </c:pt>
                <c:pt idx="245">
                  <c:v>0.247400001</c:v>
                </c:pt>
                <c:pt idx="246">
                  <c:v>0.245199993</c:v>
                </c:pt>
                <c:pt idx="247">
                  <c:v>0.242699996</c:v>
                </c:pt>
                <c:pt idx="248">
                  <c:v>0.2403</c:v>
                </c:pt>
                <c:pt idx="249">
                  <c:v>0.236200005</c:v>
                </c:pt>
                <c:pt idx="250">
                  <c:v>0.233400002</c:v>
                </c:pt>
                <c:pt idx="251">
                  <c:v>0.230299994</c:v>
                </c:pt>
                <c:pt idx="252">
                  <c:v>0.227400005</c:v>
                </c:pt>
                <c:pt idx="253">
                  <c:v>0.224600002</c:v>
                </c:pt>
                <c:pt idx="254">
                  <c:v>0.222599998</c:v>
                </c:pt>
                <c:pt idx="255">
                  <c:v>0.220599994</c:v>
                </c:pt>
                <c:pt idx="256">
                  <c:v>0.216100007</c:v>
                </c:pt>
                <c:pt idx="257">
                  <c:v>0.213400006</c:v>
                </c:pt>
                <c:pt idx="258">
                  <c:v>0.208900005</c:v>
                </c:pt>
                <c:pt idx="259">
                  <c:v>0.205699995</c:v>
                </c:pt>
                <c:pt idx="260">
                  <c:v>0.202399999</c:v>
                </c:pt>
                <c:pt idx="261">
                  <c:v>0.200200006</c:v>
                </c:pt>
                <c:pt idx="262">
                  <c:v>0.197999999</c:v>
                </c:pt>
                <c:pt idx="263">
                  <c:v>0.195099995</c:v>
                </c:pt>
                <c:pt idx="264">
                  <c:v>0.192100003</c:v>
                </c:pt>
                <c:pt idx="265">
                  <c:v>0.189600006</c:v>
                </c:pt>
                <c:pt idx="266">
                  <c:v>0.185900003</c:v>
                </c:pt>
                <c:pt idx="267">
                  <c:v>0.181799993</c:v>
                </c:pt>
                <c:pt idx="268">
                  <c:v>0.178800002</c:v>
                </c:pt>
                <c:pt idx="269">
                  <c:v>0.176699996</c:v>
                </c:pt>
                <c:pt idx="270">
                  <c:v>0.174600005</c:v>
                </c:pt>
                <c:pt idx="271">
                  <c:v>0.171700001</c:v>
                </c:pt>
                <c:pt idx="272">
                  <c:v>0.168799996</c:v>
                </c:pt>
                <c:pt idx="273">
                  <c:v>0.166700006</c:v>
                </c:pt>
                <c:pt idx="274">
                  <c:v>0.163900003</c:v>
                </c:pt>
                <c:pt idx="275">
                  <c:v>0.159999996</c:v>
                </c:pt>
                <c:pt idx="276">
                  <c:v>0.158199996</c:v>
                </c:pt>
                <c:pt idx="277">
                  <c:v>0.157000005</c:v>
                </c:pt>
                <c:pt idx="278">
                  <c:v>0.155399993</c:v>
                </c:pt>
                <c:pt idx="279">
                  <c:v>0.151800007</c:v>
                </c:pt>
                <c:pt idx="280">
                  <c:v>0.150000006</c:v>
                </c:pt>
                <c:pt idx="281">
                  <c:v>0.148599997</c:v>
                </c:pt>
                <c:pt idx="282">
                  <c:v>0.145300001</c:v>
                </c:pt>
                <c:pt idx="283">
                  <c:v>0.141900003</c:v>
                </c:pt>
                <c:pt idx="284">
                  <c:v>0.140300006</c:v>
                </c:pt>
                <c:pt idx="285">
                  <c:v>0.138799995</c:v>
                </c:pt>
                <c:pt idx="286">
                  <c:v>0.136500001</c:v>
                </c:pt>
                <c:pt idx="287">
                  <c:v>0.134499997</c:v>
                </c:pt>
                <c:pt idx="288">
                  <c:v>0.132300004</c:v>
                </c:pt>
                <c:pt idx="289">
                  <c:v>0.1303</c:v>
                </c:pt>
                <c:pt idx="290">
                  <c:v>0.127299994</c:v>
                </c:pt>
                <c:pt idx="291">
                  <c:v>0.126100004</c:v>
                </c:pt>
                <c:pt idx="292">
                  <c:v>0.125</c:v>
                </c:pt>
                <c:pt idx="293">
                  <c:v>0.123800002</c:v>
                </c:pt>
                <c:pt idx="294">
                  <c:v>0.120800003</c:v>
                </c:pt>
                <c:pt idx="295">
                  <c:v>0.119400002</c:v>
                </c:pt>
                <c:pt idx="296">
                  <c:v>0.117799997</c:v>
                </c:pt>
                <c:pt idx="297">
                  <c:v>0.116300002</c:v>
                </c:pt>
                <c:pt idx="298">
                  <c:v>0.114600003</c:v>
                </c:pt>
                <c:pt idx="299">
                  <c:v>0.112800002</c:v>
                </c:pt>
                <c:pt idx="300">
                  <c:v>0.111500002</c:v>
                </c:pt>
                <c:pt idx="301">
                  <c:v>0.111199997</c:v>
                </c:pt>
                <c:pt idx="302">
                  <c:v>0.109399997</c:v>
                </c:pt>
                <c:pt idx="303">
                  <c:v>0.107100002</c:v>
                </c:pt>
                <c:pt idx="304">
                  <c:v>0.105800003</c:v>
                </c:pt>
                <c:pt idx="305">
                  <c:v>0.104599997</c:v>
                </c:pt>
                <c:pt idx="306">
                  <c:v>0.102499999</c:v>
                </c:pt>
                <c:pt idx="307">
                  <c:v>0.101400003</c:v>
                </c:pt>
                <c:pt idx="308">
                  <c:v>0.101000004</c:v>
                </c:pt>
                <c:pt idx="309">
                  <c:v>0.0999</c:v>
                </c:pt>
                <c:pt idx="310">
                  <c:v>0.098999999</c:v>
                </c:pt>
                <c:pt idx="311">
                  <c:v>0.098099999</c:v>
                </c:pt>
                <c:pt idx="312">
                  <c:v>0.095700003</c:v>
                </c:pt>
                <c:pt idx="313">
                  <c:v>0.095100001</c:v>
                </c:pt>
                <c:pt idx="314">
                  <c:v>0.0942</c:v>
                </c:pt>
                <c:pt idx="315">
                  <c:v>0.093000002</c:v>
                </c:pt>
                <c:pt idx="316">
                  <c:v>0.091899998</c:v>
                </c:pt>
                <c:pt idx="317">
                  <c:v>0.090800002</c:v>
                </c:pt>
                <c:pt idx="318">
                  <c:v>0.090099998</c:v>
                </c:pt>
                <c:pt idx="319">
                  <c:v>0.0889</c:v>
                </c:pt>
                <c:pt idx="320">
                  <c:v>0.088100001</c:v>
                </c:pt>
                <c:pt idx="321">
                  <c:v>0.087200001</c:v>
                </c:pt>
                <c:pt idx="322">
                  <c:v>0.086099997</c:v>
                </c:pt>
                <c:pt idx="323">
                  <c:v>0.085299999</c:v>
                </c:pt>
                <c:pt idx="324">
                  <c:v>0.0845</c:v>
                </c:pt>
                <c:pt idx="325">
                  <c:v>0.0832</c:v>
                </c:pt>
                <c:pt idx="326">
                  <c:v>0.082500003</c:v>
                </c:pt>
                <c:pt idx="327">
                  <c:v>0.081299998</c:v>
                </c:pt>
                <c:pt idx="328">
                  <c:v>0.080700003</c:v>
                </c:pt>
                <c:pt idx="329">
                  <c:v>0.079999998</c:v>
                </c:pt>
                <c:pt idx="330">
                  <c:v>0.079700001</c:v>
                </c:pt>
                <c:pt idx="331">
                  <c:v>0.078900002</c:v>
                </c:pt>
                <c:pt idx="332">
                  <c:v>0.0779</c:v>
                </c:pt>
                <c:pt idx="333">
                  <c:v>0.076899998</c:v>
                </c:pt>
                <c:pt idx="334">
                  <c:v>0.076200001</c:v>
                </c:pt>
                <c:pt idx="335">
                  <c:v>0.075599998</c:v>
                </c:pt>
                <c:pt idx="336">
                  <c:v>0.075000003</c:v>
                </c:pt>
                <c:pt idx="337">
                  <c:v>0.074500002</c:v>
                </c:pt>
                <c:pt idx="338">
                  <c:v>0.073899999</c:v>
                </c:pt>
                <c:pt idx="339">
                  <c:v>0.072999999</c:v>
                </c:pt>
                <c:pt idx="340">
                  <c:v>0.072400004</c:v>
                </c:pt>
                <c:pt idx="341">
                  <c:v>0.071800001</c:v>
                </c:pt>
                <c:pt idx="342">
                  <c:v>0.0713</c:v>
                </c:pt>
                <c:pt idx="343">
                  <c:v>0.070799999</c:v>
                </c:pt>
                <c:pt idx="344">
                  <c:v>0.069899999</c:v>
                </c:pt>
                <c:pt idx="345">
                  <c:v>0.069300003</c:v>
                </c:pt>
                <c:pt idx="346">
                  <c:v>0.068800002</c:v>
                </c:pt>
                <c:pt idx="347">
                  <c:v>0.068499997</c:v>
                </c:pt>
                <c:pt idx="348">
                  <c:v>0.068099998</c:v>
                </c:pt>
                <c:pt idx="349">
                  <c:v>0.067400001</c:v>
                </c:pt>
                <c:pt idx="350">
                  <c:v>0.066699997</c:v>
                </c:pt>
                <c:pt idx="351">
                  <c:v>0.066299997</c:v>
                </c:pt>
                <c:pt idx="352">
                  <c:v>0.065800004</c:v>
                </c:pt>
                <c:pt idx="353">
                  <c:v>0.065300003</c:v>
                </c:pt>
                <c:pt idx="354">
                  <c:v>0.064900003</c:v>
                </c:pt>
                <c:pt idx="355">
                  <c:v>0.064599998</c:v>
                </c:pt>
                <c:pt idx="356">
                  <c:v>0.064000003</c:v>
                </c:pt>
                <c:pt idx="357">
                  <c:v>0.063500002</c:v>
                </c:pt>
                <c:pt idx="358">
                  <c:v>0.063199997</c:v>
                </c:pt>
                <c:pt idx="359">
                  <c:v>0.062899999</c:v>
                </c:pt>
                <c:pt idx="360">
                  <c:v>0.062399998</c:v>
                </c:pt>
                <c:pt idx="361">
                  <c:v>0.061999999</c:v>
                </c:pt>
                <c:pt idx="362">
                  <c:v>0.061500002</c:v>
                </c:pt>
                <c:pt idx="363">
                  <c:v>0.061299998</c:v>
                </c:pt>
                <c:pt idx="364">
                  <c:v>0.060899999</c:v>
                </c:pt>
                <c:pt idx="365">
                  <c:v>0.0605</c:v>
                </c:pt>
                <c:pt idx="366">
                  <c:v>0.0603</c:v>
                </c:pt>
                <c:pt idx="367">
                  <c:v>0.059900001</c:v>
                </c:pt>
                <c:pt idx="368">
                  <c:v>0.0594</c:v>
                </c:pt>
                <c:pt idx="369">
                  <c:v>0.059099998</c:v>
                </c:pt>
                <c:pt idx="370">
                  <c:v>0.058800001</c:v>
                </c:pt>
                <c:pt idx="371">
                  <c:v>0.058600001</c:v>
                </c:pt>
                <c:pt idx="372">
                  <c:v>0.058200002</c:v>
                </c:pt>
                <c:pt idx="373">
                  <c:v>0.057700001</c:v>
                </c:pt>
                <c:pt idx="374">
                  <c:v>0.057599999</c:v>
                </c:pt>
                <c:pt idx="375">
                  <c:v>0.057399999</c:v>
                </c:pt>
                <c:pt idx="376">
                  <c:v>0.056899998</c:v>
                </c:pt>
                <c:pt idx="377">
                  <c:v>0.056699999</c:v>
                </c:pt>
                <c:pt idx="378">
                  <c:v>0.056299999</c:v>
                </c:pt>
                <c:pt idx="379">
                  <c:v>0.0561</c:v>
                </c:pt>
                <c:pt idx="380">
                  <c:v>0.055799998</c:v>
                </c:pt>
                <c:pt idx="381">
                  <c:v>0.055599999</c:v>
                </c:pt>
                <c:pt idx="382">
                  <c:v>0.055300001</c:v>
                </c:pt>
                <c:pt idx="383">
                  <c:v>0.055100001</c:v>
                </c:pt>
                <c:pt idx="384">
                  <c:v>0.054900002</c:v>
                </c:pt>
                <c:pt idx="385">
                  <c:v>0.0548</c:v>
                </c:pt>
                <c:pt idx="386">
                  <c:v>0.054400001</c:v>
                </c:pt>
                <c:pt idx="387">
                  <c:v>0.054099999</c:v>
                </c:pt>
                <c:pt idx="388">
                  <c:v>0.054000001</c:v>
                </c:pt>
                <c:pt idx="389">
                  <c:v>0.0537</c:v>
                </c:pt>
                <c:pt idx="390">
                  <c:v>0.0535</c:v>
                </c:pt>
                <c:pt idx="391">
                  <c:v>0.053300001</c:v>
                </c:pt>
                <c:pt idx="392">
                  <c:v>0.052999999</c:v>
                </c:pt>
                <c:pt idx="393">
                  <c:v>0.052900001</c:v>
                </c:pt>
                <c:pt idx="394">
                  <c:v>0.052700002</c:v>
                </c:pt>
                <c:pt idx="395">
                  <c:v>0.0524</c:v>
                </c:pt>
                <c:pt idx="396">
                  <c:v>0.052200001</c:v>
                </c:pt>
                <c:pt idx="397">
                  <c:v>0.052099999</c:v>
                </c:pt>
                <c:pt idx="398">
                  <c:v>0.051899999</c:v>
                </c:pt>
                <c:pt idx="399">
                  <c:v>0.0517</c:v>
                </c:pt>
                <c:pt idx="400">
                  <c:v>0.0515</c:v>
                </c:pt>
                <c:pt idx="401">
                  <c:v>0.051399998</c:v>
                </c:pt>
                <c:pt idx="402">
                  <c:v>0.0513</c:v>
                </c:pt>
                <c:pt idx="403">
                  <c:v>0.051199999</c:v>
                </c:pt>
                <c:pt idx="404">
                  <c:v>0.050999999</c:v>
                </c:pt>
                <c:pt idx="405">
                  <c:v>0.050900001</c:v>
                </c:pt>
                <c:pt idx="406">
                  <c:v>0.050799999</c:v>
                </c:pt>
                <c:pt idx="407">
                  <c:v>0.0506</c:v>
                </c:pt>
                <c:pt idx="408">
                  <c:v>0.0504</c:v>
                </c:pt>
                <c:pt idx="409">
                  <c:v>0.050299998</c:v>
                </c:pt>
                <c:pt idx="410">
                  <c:v>0.0502</c:v>
                </c:pt>
                <c:pt idx="411">
                  <c:v>0.050000001</c:v>
                </c:pt>
                <c:pt idx="412">
                  <c:v>0.050000001</c:v>
                </c:pt>
                <c:pt idx="413">
                  <c:v>0.050000001</c:v>
                </c:pt>
                <c:pt idx="414">
                  <c:v>0.049800001</c:v>
                </c:pt>
                <c:pt idx="415">
                  <c:v>0.049699999</c:v>
                </c:pt>
                <c:pt idx="416">
                  <c:v>0.049600001</c:v>
                </c:pt>
                <c:pt idx="417">
                  <c:v>0.049600001</c:v>
                </c:pt>
                <c:pt idx="418">
                  <c:v>0.0495</c:v>
                </c:pt>
                <c:pt idx="419">
                  <c:v>0.049600001</c:v>
                </c:pt>
                <c:pt idx="420">
                  <c:v>0.049600001</c:v>
                </c:pt>
                <c:pt idx="421">
                  <c:v>0.0495</c:v>
                </c:pt>
                <c:pt idx="422">
                  <c:v>0.0495</c:v>
                </c:pt>
                <c:pt idx="423">
                  <c:v>0.0495</c:v>
                </c:pt>
                <c:pt idx="424">
                  <c:v>0.0495</c:v>
                </c:pt>
                <c:pt idx="425">
                  <c:v>0.0495</c:v>
                </c:pt>
                <c:pt idx="426">
                  <c:v>0.0495</c:v>
                </c:pt>
                <c:pt idx="427">
                  <c:v>0.0495</c:v>
                </c:pt>
                <c:pt idx="428">
                  <c:v>0.049600001</c:v>
                </c:pt>
                <c:pt idx="429">
                  <c:v>0.049600001</c:v>
                </c:pt>
                <c:pt idx="430">
                  <c:v>0.049699999</c:v>
                </c:pt>
                <c:pt idx="431">
                  <c:v>0.049800001</c:v>
                </c:pt>
                <c:pt idx="432">
                  <c:v>0.049800001</c:v>
                </c:pt>
                <c:pt idx="433">
                  <c:v>0.049899999</c:v>
                </c:pt>
                <c:pt idx="434">
                  <c:v>0.050000001</c:v>
                </c:pt>
                <c:pt idx="435">
                  <c:v>0.050099999</c:v>
                </c:pt>
                <c:pt idx="436">
                  <c:v>0.050299998</c:v>
                </c:pt>
                <c:pt idx="437">
                  <c:v>0.0504</c:v>
                </c:pt>
                <c:pt idx="438">
                  <c:v>0.0504</c:v>
                </c:pt>
                <c:pt idx="439">
                  <c:v>0.050500002</c:v>
                </c:pt>
                <c:pt idx="440">
                  <c:v>0.050500002</c:v>
                </c:pt>
                <c:pt idx="441">
                  <c:v>0.050500002</c:v>
                </c:pt>
                <c:pt idx="442">
                  <c:v>0.0506</c:v>
                </c:pt>
                <c:pt idx="443">
                  <c:v>0.0506</c:v>
                </c:pt>
                <c:pt idx="444">
                  <c:v>0.0506</c:v>
                </c:pt>
                <c:pt idx="445">
                  <c:v>0.050500002</c:v>
                </c:pt>
                <c:pt idx="446">
                  <c:v>0.0504</c:v>
                </c:pt>
                <c:pt idx="447">
                  <c:v>0.0504</c:v>
                </c:pt>
                <c:pt idx="448">
                  <c:v>0.050299998</c:v>
                </c:pt>
                <c:pt idx="449">
                  <c:v>0.0502</c:v>
                </c:pt>
                <c:pt idx="450">
                  <c:v>0.0502</c:v>
                </c:pt>
                <c:pt idx="451">
                  <c:v>0.050099999</c:v>
                </c:pt>
                <c:pt idx="452">
                  <c:v>0.050000001</c:v>
                </c:pt>
                <c:pt idx="453">
                  <c:v>0.049899999</c:v>
                </c:pt>
                <c:pt idx="454">
                  <c:v>0.049800001</c:v>
                </c:pt>
                <c:pt idx="455">
                  <c:v>0.049800001</c:v>
                </c:pt>
                <c:pt idx="456">
                  <c:v>0.049699999</c:v>
                </c:pt>
                <c:pt idx="457">
                  <c:v>0.0495</c:v>
                </c:pt>
                <c:pt idx="458">
                  <c:v>0.049400002</c:v>
                </c:pt>
                <c:pt idx="459">
                  <c:v>0.0493</c:v>
                </c:pt>
                <c:pt idx="460">
                  <c:v>0.0493</c:v>
                </c:pt>
                <c:pt idx="461">
                  <c:v>0.049199998</c:v>
                </c:pt>
                <c:pt idx="462">
                  <c:v>0.0491</c:v>
                </c:pt>
                <c:pt idx="463">
                  <c:v>0.048900001</c:v>
                </c:pt>
                <c:pt idx="464">
                  <c:v>0.048799999</c:v>
                </c:pt>
                <c:pt idx="465">
                  <c:v>0.048700001</c:v>
                </c:pt>
                <c:pt idx="466">
                  <c:v>0.048599999</c:v>
                </c:pt>
                <c:pt idx="467">
                  <c:v>0.048599999</c:v>
                </c:pt>
                <c:pt idx="468">
                  <c:v>0.0484</c:v>
                </c:pt>
                <c:pt idx="469">
                  <c:v>0.048300002</c:v>
                </c:pt>
                <c:pt idx="470">
                  <c:v>0.048300002</c:v>
                </c:pt>
                <c:pt idx="471">
                  <c:v>0.0482</c:v>
                </c:pt>
                <c:pt idx="472">
                  <c:v>0.048</c:v>
                </c:pt>
                <c:pt idx="473">
                  <c:v>0.048</c:v>
                </c:pt>
                <c:pt idx="474">
                  <c:v>0.047899999</c:v>
                </c:pt>
                <c:pt idx="475">
                  <c:v>0.047800001</c:v>
                </c:pt>
                <c:pt idx="476">
                  <c:v>0.047600001</c:v>
                </c:pt>
                <c:pt idx="477">
                  <c:v>0.047499999</c:v>
                </c:pt>
                <c:pt idx="478">
                  <c:v>0.047400001</c:v>
                </c:pt>
                <c:pt idx="479">
                  <c:v>0.047400001</c:v>
                </c:pt>
                <c:pt idx="480">
                  <c:v>0.047200002</c:v>
                </c:pt>
                <c:pt idx="481">
                  <c:v>0.046999998</c:v>
                </c:pt>
                <c:pt idx="482">
                  <c:v>0.046999998</c:v>
                </c:pt>
                <c:pt idx="483">
                  <c:v>0.046999998</c:v>
                </c:pt>
                <c:pt idx="484">
                  <c:v>0.046799999</c:v>
                </c:pt>
                <c:pt idx="485">
                  <c:v>0.046599999</c:v>
                </c:pt>
                <c:pt idx="486">
                  <c:v>0.046500001</c:v>
                </c:pt>
                <c:pt idx="487">
                  <c:v>0.046399999</c:v>
                </c:pt>
                <c:pt idx="488">
                  <c:v>0.0462</c:v>
                </c:pt>
                <c:pt idx="489">
                  <c:v>0.046100002</c:v>
                </c:pt>
                <c:pt idx="490">
                  <c:v>0.046</c:v>
                </c:pt>
                <c:pt idx="491">
                  <c:v>0.045899998</c:v>
                </c:pt>
                <c:pt idx="492">
                  <c:v>0.0458</c:v>
                </c:pt>
                <c:pt idx="493">
                  <c:v>0.045699999</c:v>
                </c:pt>
                <c:pt idx="494">
                  <c:v>0.045499999</c:v>
                </c:pt>
                <c:pt idx="495">
                  <c:v>0.045299999</c:v>
                </c:pt>
                <c:pt idx="496">
                  <c:v>0.045200001</c:v>
                </c:pt>
                <c:pt idx="497">
                  <c:v>0.045200001</c:v>
                </c:pt>
                <c:pt idx="498">
                  <c:v>0.045000002</c:v>
                </c:pt>
                <c:pt idx="499">
                  <c:v>0.0449</c:v>
                </c:pt>
                <c:pt idx="500">
                  <c:v>0.044799998</c:v>
                </c:pt>
                <c:pt idx="501">
                  <c:v>0.044799998</c:v>
                </c:pt>
                <c:pt idx="502">
                  <c:v>0.044599999</c:v>
                </c:pt>
                <c:pt idx="503">
                  <c:v>0.044500001</c:v>
                </c:pt>
                <c:pt idx="504">
                  <c:v>0.044500001</c:v>
                </c:pt>
                <c:pt idx="505">
                  <c:v>0.044399999</c:v>
                </c:pt>
                <c:pt idx="506">
                  <c:v>0.044300001</c:v>
                </c:pt>
                <c:pt idx="507">
                  <c:v>0.044199999</c:v>
                </c:pt>
                <c:pt idx="508">
                  <c:v>0.044100001</c:v>
                </c:pt>
                <c:pt idx="509">
                  <c:v>0.044100001</c:v>
                </c:pt>
                <c:pt idx="510">
                  <c:v>0.044100001</c:v>
                </c:pt>
                <c:pt idx="511">
                  <c:v>0.044</c:v>
                </c:pt>
                <c:pt idx="512">
                  <c:v>0.044</c:v>
                </c:pt>
                <c:pt idx="513">
                  <c:v>0.044</c:v>
                </c:pt>
                <c:pt idx="514">
                  <c:v>0.043900002</c:v>
                </c:pt>
                <c:pt idx="515">
                  <c:v>0.043900002</c:v>
                </c:pt>
                <c:pt idx="516">
                  <c:v>0.043900002</c:v>
                </c:pt>
                <c:pt idx="517">
                  <c:v>0.043900002</c:v>
                </c:pt>
                <c:pt idx="518">
                  <c:v>0.043900002</c:v>
                </c:pt>
                <c:pt idx="519">
                  <c:v>0.043900002</c:v>
                </c:pt>
                <c:pt idx="520">
                  <c:v>0.043900002</c:v>
                </c:pt>
                <c:pt idx="521">
                  <c:v>0.044100001</c:v>
                </c:pt>
                <c:pt idx="522">
                  <c:v>0.044199999</c:v>
                </c:pt>
                <c:pt idx="523">
                  <c:v>0.044</c:v>
                </c:pt>
                <c:pt idx="524">
                  <c:v>0.044100001</c:v>
                </c:pt>
                <c:pt idx="525">
                  <c:v>0.044300001</c:v>
                </c:pt>
                <c:pt idx="526">
                  <c:v>0.044300001</c:v>
                </c:pt>
                <c:pt idx="527">
                  <c:v>0.044599999</c:v>
                </c:pt>
                <c:pt idx="528">
                  <c:v>0.044500001</c:v>
                </c:pt>
                <c:pt idx="529">
                  <c:v>0.044500001</c:v>
                </c:pt>
                <c:pt idx="530">
                  <c:v>0.0451</c:v>
                </c:pt>
                <c:pt idx="531">
                  <c:v>0.045400001</c:v>
                </c:pt>
                <c:pt idx="532">
                  <c:v>0.045699999</c:v>
                </c:pt>
                <c:pt idx="533">
                  <c:v>0.045899998</c:v>
                </c:pt>
                <c:pt idx="534">
                  <c:v>0.0462</c:v>
                </c:pt>
                <c:pt idx="535">
                  <c:v>0.046100002</c:v>
                </c:pt>
                <c:pt idx="536">
                  <c:v>0.046500001</c:v>
                </c:pt>
                <c:pt idx="537">
                  <c:v>0.046599999</c:v>
                </c:pt>
                <c:pt idx="538">
                  <c:v>0.046799999</c:v>
                </c:pt>
                <c:pt idx="539">
                  <c:v>0.046999998</c:v>
                </c:pt>
                <c:pt idx="540">
                  <c:v>0.0469</c:v>
                </c:pt>
                <c:pt idx="541">
                  <c:v>0.047200002</c:v>
                </c:pt>
                <c:pt idx="542">
                  <c:v>0.0473</c:v>
                </c:pt>
                <c:pt idx="543">
                  <c:v>0.0473</c:v>
                </c:pt>
                <c:pt idx="544">
                  <c:v>0.047400001</c:v>
                </c:pt>
                <c:pt idx="545">
                  <c:v>0.0473</c:v>
                </c:pt>
                <c:pt idx="546">
                  <c:v>0.047400001</c:v>
                </c:pt>
                <c:pt idx="547">
                  <c:v>0.047600001</c:v>
                </c:pt>
                <c:pt idx="548">
                  <c:v>0.047499999</c:v>
                </c:pt>
                <c:pt idx="549">
                  <c:v>0.047600001</c:v>
                </c:pt>
                <c:pt idx="550">
                  <c:v>0.047600001</c:v>
                </c:pt>
                <c:pt idx="551">
                  <c:v>0.047600001</c:v>
                </c:pt>
                <c:pt idx="552">
                  <c:v>0.047699999</c:v>
                </c:pt>
                <c:pt idx="553">
                  <c:v>0.047800001</c:v>
                </c:pt>
                <c:pt idx="554">
                  <c:v>0.047800001</c:v>
                </c:pt>
                <c:pt idx="555">
                  <c:v>0.047899999</c:v>
                </c:pt>
                <c:pt idx="556">
                  <c:v>0.047899999</c:v>
                </c:pt>
                <c:pt idx="557">
                  <c:v>0.048</c:v>
                </c:pt>
                <c:pt idx="558">
                  <c:v>0.048</c:v>
                </c:pt>
                <c:pt idx="559">
                  <c:v>0.048099998</c:v>
                </c:pt>
                <c:pt idx="560">
                  <c:v>0.048099998</c:v>
                </c:pt>
                <c:pt idx="561">
                  <c:v>0.048099998</c:v>
                </c:pt>
                <c:pt idx="562">
                  <c:v>0.048099998</c:v>
                </c:pt>
                <c:pt idx="563">
                  <c:v>0.048099998</c:v>
                </c:pt>
                <c:pt idx="564">
                  <c:v>0.048099998</c:v>
                </c:pt>
                <c:pt idx="565">
                  <c:v>0.0482</c:v>
                </c:pt>
                <c:pt idx="566">
                  <c:v>0.0482</c:v>
                </c:pt>
                <c:pt idx="567">
                  <c:v>0.0482</c:v>
                </c:pt>
                <c:pt idx="568">
                  <c:v>0.048300002</c:v>
                </c:pt>
                <c:pt idx="569">
                  <c:v>0.048300002</c:v>
                </c:pt>
                <c:pt idx="570">
                  <c:v>0.0482</c:v>
                </c:pt>
                <c:pt idx="571">
                  <c:v>0.0482</c:v>
                </c:pt>
                <c:pt idx="572">
                  <c:v>0.048300002</c:v>
                </c:pt>
                <c:pt idx="573">
                  <c:v>0.0484</c:v>
                </c:pt>
                <c:pt idx="574">
                  <c:v>0.048500001</c:v>
                </c:pt>
                <c:pt idx="575">
                  <c:v>0.048599999</c:v>
                </c:pt>
                <c:pt idx="576">
                  <c:v>0.048599999</c:v>
                </c:pt>
                <c:pt idx="577">
                  <c:v>0.048700001</c:v>
                </c:pt>
                <c:pt idx="578">
                  <c:v>0.048799999</c:v>
                </c:pt>
                <c:pt idx="579">
                  <c:v>0.048900001</c:v>
                </c:pt>
                <c:pt idx="580">
                  <c:v>0.048999999</c:v>
                </c:pt>
                <c:pt idx="581">
                  <c:v>0.049199998</c:v>
                </c:pt>
                <c:pt idx="582">
                  <c:v>0.0491</c:v>
                </c:pt>
                <c:pt idx="583">
                  <c:v>0.049199998</c:v>
                </c:pt>
                <c:pt idx="584">
                  <c:v>0.049199998</c:v>
                </c:pt>
                <c:pt idx="585">
                  <c:v>0.049199998</c:v>
                </c:pt>
                <c:pt idx="586">
                  <c:v>0.0493</c:v>
                </c:pt>
                <c:pt idx="587">
                  <c:v>0.0493</c:v>
                </c:pt>
                <c:pt idx="588">
                  <c:v>0.048999999</c:v>
                </c:pt>
                <c:pt idx="589">
                  <c:v>0.0495</c:v>
                </c:pt>
                <c:pt idx="590">
                  <c:v>0.049699999</c:v>
                </c:pt>
                <c:pt idx="591">
                  <c:v>0.049800001</c:v>
                </c:pt>
                <c:pt idx="592">
                  <c:v>0.050000001</c:v>
                </c:pt>
                <c:pt idx="593">
                  <c:v>0.050000001</c:v>
                </c:pt>
                <c:pt idx="594">
                  <c:v>0.050500002</c:v>
                </c:pt>
                <c:pt idx="595">
                  <c:v>0.050500002</c:v>
                </c:pt>
                <c:pt idx="596">
                  <c:v>0.0502</c:v>
                </c:pt>
                <c:pt idx="597">
                  <c:v>0.0506</c:v>
                </c:pt>
                <c:pt idx="598">
                  <c:v>0.050799999</c:v>
                </c:pt>
                <c:pt idx="599">
                  <c:v>0.050900001</c:v>
                </c:pt>
                <c:pt idx="600">
                  <c:v>0.050900001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'Met zout'!$A$9</c:f>
              <c:strCache>
                <c:ptCount val="1"/>
                <c:pt idx="0">
                  <c:v>80</c:v>
                </c:pt>
              </c:strCache>
            </c:strRef>
          </c:tx>
          <c:marker>
            <c:symbol val="none"/>
          </c:marker>
          <c:xVal>
            <c:numRef>
              <c:f>'Met zout'!$B$1:$WD$1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zout'!$B$9:$WD$9</c:f>
              <c:numCache>
                <c:formatCode>General</c:formatCode>
                <c:ptCount val="601"/>
                <c:pt idx="0">
                  <c:v>0.272199988</c:v>
                </c:pt>
                <c:pt idx="1">
                  <c:v>0.270900011</c:v>
                </c:pt>
                <c:pt idx="2">
                  <c:v>0.268999994</c:v>
                </c:pt>
                <c:pt idx="3">
                  <c:v>0.266900003</c:v>
                </c:pt>
                <c:pt idx="4">
                  <c:v>0.265199989</c:v>
                </c:pt>
                <c:pt idx="5">
                  <c:v>0.263999999</c:v>
                </c:pt>
                <c:pt idx="6">
                  <c:v>0.262100011</c:v>
                </c:pt>
                <c:pt idx="7">
                  <c:v>0.260800004</c:v>
                </c:pt>
                <c:pt idx="8">
                  <c:v>0.259299994</c:v>
                </c:pt>
                <c:pt idx="9">
                  <c:v>0.25819999</c:v>
                </c:pt>
                <c:pt idx="10">
                  <c:v>0.256599993</c:v>
                </c:pt>
                <c:pt idx="11">
                  <c:v>0.255600005</c:v>
                </c:pt>
                <c:pt idx="12">
                  <c:v>0.254099995</c:v>
                </c:pt>
                <c:pt idx="13">
                  <c:v>0.252700001</c:v>
                </c:pt>
                <c:pt idx="14">
                  <c:v>0.251300007</c:v>
                </c:pt>
                <c:pt idx="15">
                  <c:v>0.250099987</c:v>
                </c:pt>
                <c:pt idx="16">
                  <c:v>0.252299994</c:v>
                </c:pt>
                <c:pt idx="17">
                  <c:v>0.250699997</c:v>
                </c:pt>
                <c:pt idx="18">
                  <c:v>0.248999998</c:v>
                </c:pt>
                <c:pt idx="19">
                  <c:v>0.247799993</c:v>
                </c:pt>
                <c:pt idx="20">
                  <c:v>0.247099996</c:v>
                </c:pt>
                <c:pt idx="21">
                  <c:v>0.246000007</c:v>
                </c:pt>
                <c:pt idx="22">
                  <c:v>0.244900003</c:v>
                </c:pt>
                <c:pt idx="23">
                  <c:v>0.243000001</c:v>
                </c:pt>
                <c:pt idx="24">
                  <c:v>0.241699994</c:v>
                </c:pt>
                <c:pt idx="25">
                  <c:v>0.240600005</c:v>
                </c:pt>
                <c:pt idx="26">
                  <c:v>0.239399999</c:v>
                </c:pt>
                <c:pt idx="27">
                  <c:v>0.238399997</c:v>
                </c:pt>
                <c:pt idx="28">
                  <c:v>0.237499997</c:v>
                </c:pt>
                <c:pt idx="29">
                  <c:v>0.236499995</c:v>
                </c:pt>
                <c:pt idx="30">
                  <c:v>0.235599995</c:v>
                </c:pt>
                <c:pt idx="31">
                  <c:v>0.234599993</c:v>
                </c:pt>
                <c:pt idx="32">
                  <c:v>0.233899996</c:v>
                </c:pt>
                <c:pt idx="33">
                  <c:v>0.232999995</c:v>
                </c:pt>
                <c:pt idx="34">
                  <c:v>0.231800005</c:v>
                </c:pt>
                <c:pt idx="35">
                  <c:v>0.231000006</c:v>
                </c:pt>
                <c:pt idx="36">
                  <c:v>0.230299994</c:v>
                </c:pt>
                <c:pt idx="37">
                  <c:v>0.229499996</c:v>
                </c:pt>
                <c:pt idx="38">
                  <c:v>0.229000002</c:v>
                </c:pt>
                <c:pt idx="39">
                  <c:v>0.228300005</c:v>
                </c:pt>
                <c:pt idx="40">
                  <c:v>0.227799997</c:v>
                </c:pt>
                <c:pt idx="41">
                  <c:v>0.226799995</c:v>
                </c:pt>
                <c:pt idx="42">
                  <c:v>0.226600006</c:v>
                </c:pt>
                <c:pt idx="43">
                  <c:v>0.225899994</c:v>
                </c:pt>
                <c:pt idx="44">
                  <c:v>0.224999994</c:v>
                </c:pt>
                <c:pt idx="45">
                  <c:v>0.224600002</c:v>
                </c:pt>
                <c:pt idx="46">
                  <c:v>0.224000007</c:v>
                </c:pt>
                <c:pt idx="47">
                  <c:v>0.2236</c:v>
                </c:pt>
                <c:pt idx="48">
                  <c:v>0.223199993</c:v>
                </c:pt>
                <c:pt idx="49">
                  <c:v>0.222599998</c:v>
                </c:pt>
                <c:pt idx="50">
                  <c:v>0.222299993</c:v>
                </c:pt>
                <c:pt idx="51">
                  <c:v>0.221799999</c:v>
                </c:pt>
                <c:pt idx="52">
                  <c:v>0.221100003</c:v>
                </c:pt>
                <c:pt idx="53">
                  <c:v>0.220599994</c:v>
                </c:pt>
                <c:pt idx="54">
                  <c:v>0.220100001</c:v>
                </c:pt>
                <c:pt idx="55">
                  <c:v>0.219699994</c:v>
                </c:pt>
                <c:pt idx="56">
                  <c:v>0.219099998</c:v>
                </c:pt>
                <c:pt idx="57">
                  <c:v>0.218600005</c:v>
                </c:pt>
                <c:pt idx="58">
                  <c:v>0.218099996</c:v>
                </c:pt>
                <c:pt idx="59">
                  <c:v>0.217600003</c:v>
                </c:pt>
                <c:pt idx="60">
                  <c:v>0.217099994</c:v>
                </c:pt>
                <c:pt idx="61">
                  <c:v>0.216399997</c:v>
                </c:pt>
                <c:pt idx="62">
                  <c:v>0.215900004</c:v>
                </c:pt>
                <c:pt idx="63">
                  <c:v>0.215299994</c:v>
                </c:pt>
                <c:pt idx="64">
                  <c:v>0.214900002</c:v>
                </c:pt>
                <c:pt idx="65">
                  <c:v>0.214499995</c:v>
                </c:pt>
                <c:pt idx="66">
                  <c:v>0.214100003</c:v>
                </c:pt>
                <c:pt idx="67">
                  <c:v>0.213799998</c:v>
                </c:pt>
                <c:pt idx="68">
                  <c:v>0.213400006</c:v>
                </c:pt>
                <c:pt idx="69">
                  <c:v>0.213</c:v>
                </c:pt>
                <c:pt idx="70">
                  <c:v>0.212699994</c:v>
                </c:pt>
                <c:pt idx="71">
                  <c:v>0.212099999</c:v>
                </c:pt>
                <c:pt idx="72">
                  <c:v>0.211600006</c:v>
                </c:pt>
                <c:pt idx="73">
                  <c:v>0.211300001</c:v>
                </c:pt>
                <c:pt idx="74">
                  <c:v>0.210500002</c:v>
                </c:pt>
                <c:pt idx="75">
                  <c:v>0.209999993</c:v>
                </c:pt>
                <c:pt idx="76">
                  <c:v>0.209399998</c:v>
                </c:pt>
                <c:pt idx="77">
                  <c:v>0.208900005</c:v>
                </c:pt>
                <c:pt idx="78">
                  <c:v>0.208399996</c:v>
                </c:pt>
                <c:pt idx="79">
                  <c:v>0.207900003</c:v>
                </c:pt>
                <c:pt idx="80">
                  <c:v>0.207499996</c:v>
                </c:pt>
                <c:pt idx="81">
                  <c:v>0.207100004</c:v>
                </c:pt>
                <c:pt idx="82">
                  <c:v>0.206599995</c:v>
                </c:pt>
                <c:pt idx="83">
                  <c:v>0.206200004</c:v>
                </c:pt>
                <c:pt idx="84">
                  <c:v>0.205400005</c:v>
                </c:pt>
                <c:pt idx="85">
                  <c:v>0.204799995</c:v>
                </c:pt>
                <c:pt idx="86">
                  <c:v>0.203999996</c:v>
                </c:pt>
                <c:pt idx="87">
                  <c:v>0.203400001</c:v>
                </c:pt>
                <c:pt idx="88">
                  <c:v>0.202999994</c:v>
                </c:pt>
                <c:pt idx="89">
                  <c:v>0.202800006</c:v>
                </c:pt>
                <c:pt idx="90">
                  <c:v>0.202199996</c:v>
                </c:pt>
                <c:pt idx="91">
                  <c:v>0.201499999</c:v>
                </c:pt>
                <c:pt idx="92">
                  <c:v>0.201000005</c:v>
                </c:pt>
                <c:pt idx="93">
                  <c:v>0.200299993</c:v>
                </c:pt>
                <c:pt idx="94">
                  <c:v>0.1998</c:v>
                </c:pt>
                <c:pt idx="95">
                  <c:v>0.199399993</c:v>
                </c:pt>
                <c:pt idx="96">
                  <c:v>0.198899999</c:v>
                </c:pt>
                <c:pt idx="97">
                  <c:v>0.198500007</c:v>
                </c:pt>
                <c:pt idx="98">
                  <c:v>0.198100001</c:v>
                </c:pt>
                <c:pt idx="99">
                  <c:v>0.197699994</c:v>
                </c:pt>
                <c:pt idx="100">
                  <c:v>0.197400004</c:v>
                </c:pt>
                <c:pt idx="101">
                  <c:v>0.196899995</c:v>
                </c:pt>
                <c:pt idx="102">
                  <c:v>0.196500003</c:v>
                </c:pt>
                <c:pt idx="103">
                  <c:v>0.195999995</c:v>
                </c:pt>
                <c:pt idx="104">
                  <c:v>0.195500001</c:v>
                </c:pt>
                <c:pt idx="105">
                  <c:v>0.194900006</c:v>
                </c:pt>
                <c:pt idx="106">
                  <c:v>0.194499999</c:v>
                </c:pt>
                <c:pt idx="107">
                  <c:v>0.194299996</c:v>
                </c:pt>
                <c:pt idx="108">
                  <c:v>0.193599999</c:v>
                </c:pt>
                <c:pt idx="109">
                  <c:v>0.193399996</c:v>
                </c:pt>
                <c:pt idx="110">
                  <c:v>0.193200007</c:v>
                </c:pt>
                <c:pt idx="111">
                  <c:v>0.1928</c:v>
                </c:pt>
                <c:pt idx="112">
                  <c:v>0.192499995</c:v>
                </c:pt>
                <c:pt idx="113">
                  <c:v>0.192100003</c:v>
                </c:pt>
                <c:pt idx="114">
                  <c:v>0.1919</c:v>
                </c:pt>
                <c:pt idx="115">
                  <c:v>0.191699997</c:v>
                </c:pt>
                <c:pt idx="116">
                  <c:v>0.191400006</c:v>
                </c:pt>
                <c:pt idx="117">
                  <c:v>0.191100001</c:v>
                </c:pt>
                <c:pt idx="118">
                  <c:v>0.190699995</c:v>
                </c:pt>
                <c:pt idx="119">
                  <c:v>0.190500006</c:v>
                </c:pt>
                <c:pt idx="120">
                  <c:v>0.190099999</c:v>
                </c:pt>
                <c:pt idx="121">
                  <c:v>0.189600006</c:v>
                </c:pt>
                <c:pt idx="122">
                  <c:v>0.189300001</c:v>
                </c:pt>
                <c:pt idx="123">
                  <c:v>0.189199999</c:v>
                </c:pt>
                <c:pt idx="124">
                  <c:v>0.188700005</c:v>
                </c:pt>
                <c:pt idx="125">
                  <c:v>0.188299999</c:v>
                </c:pt>
                <c:pt idx="126">
                  <c:v>0.188299999</c:v>
                </c:pt>
                <c:pt idx="127">
                  <c:v>0.187999994</c:v>
                </c:pt>
                <c:pt idx="128">
                  <c:v>0.187900007</c:v>
                </c:pt>
                <c:pt idx="129">
                  <c:v>0.187900007</c:v>
                </c:pt>
                <c:pt idx="130">
                  <c:v>0.187600002</c:v>
                </c:pt>
                <c:pt idx="131">
                  <c:v>0.187600002</c:v>
                </c:pt>
                <c:pt idx="132">
                  <c:v>0.187399998</c:v>
                </c:pt>
                <c:pt idx="133">
                  <c:v>0.187299997</c:v>
                </c:pt>
                <c:pt idx="134">
                  <c:v>0.187399998</c:v>
                </c:pt>
                <c:pt idx="135">
                  <c:v>0.187199995</c:v>
                </c:pt>
                <c:pt idx="136">
                  <c:v>0.187199995</c:v>
                </c:pt>
                <c:pt idx="137">
                  <c:v>0.187099993</c:v>
                </c:pt>
                <c:pt idx="138">
                  <c:v>0.187000006</c:v>
                </c:pt>
                <c:pt idx="139">
                  <c:v>0.187099993</c:v>
                </c:pt>
                <c:pt idx="140">
                  <c:v>0.187000006</c:v>
                </c:pt>
                <c:pt idx="141">
                  <c:v>0.187000006</c:v>
                </c:pt>
                <c:pt idx="142">
                  <c:v>0.186900005</c:v>
                </c:pt>
                <c:pt idx="143">
                  <c:v>0.186800003</c:v>
                </c:pt>
                <c:pt idx="144">
                  <c:v>0.186800003</c:v>
                </c:pt>
                <c:pt idx="145">
                  <c:v>0.186700001</c:v>
                </c:pt>
                <c:pt idx="146">
                  <c:v>0.186700001</c:v>
                </c:pt>
                <c:pt idx="147">
                  <c:v>0.1866</c:v>
                </c:pt>
                <c:pt idx="148">
                  <c:v>0.186700001</c:v>
                </c:pt>
                <c:pt idx="149">
                  <c:v>0.186800003</c:v>
                </c:pt>
                <c:pt idx="150">
                  <c:v>0.186900005</c:v>
                </c:pt>
                <c:pt idx="151">
                  <c:v>0.186800003</c:v>
                </c:pt>
                <c:pt idx="152">
                  <c:v>0.187000006</c:v>
                </c:pt>
                <c:pt idx="153">
                  <c:v>0.187199995</c:v>
                </c:pt>
                <c:pt idx="154">
                  <c:v>0.187299997</c:v>
                </c:pt>
                <c:pt idx="155">
                  <c:v>0.1875</c:v>
                </c:pt>
                <c:pt idx="156">
                  <c:v>0.187900007</c:v>
                </c:pt>
                <c:pt idx="157">
                  <c:v>0.187999994</c:v>
                </c:pt>
                <c:pt idx="158">
                  <c:v>0.188299999</c:v>
                </c:pt>
                <c:pt idx="159">
                  <c:v>0.1884</c:v>
                </c:pt>
                <c:pt idx="160">
                  <c:v>0.188899994</c:v>
                </c:pt>
                <c:pt idx="161">
                  <c:v>0.189099997</c:v>
                </c:pt>
                <c:pt idx="162">
                  <c:v>0.189500004</c:v>
                </c:pt>
                <c:pt idx="163">
                  <c:v>0.189700007</c:v>
                </c:pt>
                <c:pt idx="164">
                  <c:v>0.190200001</c:v>
                </c:pt>
                <c:pt idx="165">
                  <c:v>0.190699995</c:v>
                </c:pt>
                <c:pt idx="166">
                  <c:v>0.190899998</c:v>
                </c:pt>
                <c:pt idx="167">
                  <c:v>0.191599995</c:v>
                </c:pt>
                <c:pt idx="168">
                  <c:v>0.192200005</c:v>
                </c:pt>
                <c:pt idx="169">
                  <c:v>0.192900002</c:v>
                </c:pt>
                <c:pt idx="170">
                  <c:v>0.193299994</c:v>
                </c:pt>
                <c:pt idx="171">
                  <c:v>0.194299996</c:v>
                </c:pt>
                <c:pt idx="172">
                  <c:v>0.1954</c:v>
                </c:pt>
                <c:pt idx="173">
                  <c:v>0.195999995</c:v>
                </c:pt>
                <c:pt idx="174">
                  <c:v>0.196799994</c:v>
                </c:pt>
                <c:pt idx="175">
                  <c:v>0.197699994</c:v>
                </c:pt>
                <c:pt idx="176">
                  <c:v>0.199000001</c:v>
                </c:pt>
                <c:pt idx="177">
                  <c:v>0.199900001</c:v>
                </c:pt>
                <c:pt idx="178">
                  <c:v>0.200800002</c:v>
                </c:pt>
                <c:pt idx="179">
                  <c:v>0.2016</c:v>
                </c:pt>
                <c:pt idx="180">
                  <c:v>0.203700006</c:v>
                </c:pt>
                <c:pt idx="181">
                  <c:v>0.204699993</c:v>
                </c:pt>
                <c:pt idx="182">
                  <c:v>0.205400005</c:v>
                </c:pt>
                <c:pt idx="183">
                  <c:v>0.206200004</c:v>
                </c:pt>
                <c:pt idx="184">
                  <c:v>0.207699999</c:v>
                </c:pt>
                <c:pt idx="185">
                  <c:v>0.208700001</c:v>
                </c:pt>
                <c:pt idx="186">
                  <c:v>0.2095</c:v>
                </c:pt>
                <c:pt idx="187">
                  <c:v>0.210600004</c:v>
                </c:pt>
                <c:pt idx="188">
                  <c:v>0.211300001</c:v>
                </c:pt>
                <c:pt idx="189">
                  <c:v>0.213799998</c:v>
                </c:pt>
                <c:pt idx="190">
                  <c:v>0.215100005</c:v>
                </c:pt>
                <c:pt idx="191">
                  <c:v>0.216900006</c:v>
                </c:pt>
                <c:pt idx="192">
                  <c:v>0.218500003</c:v>
                </c:pt>
                <c:pt idx="193">
                  <c:v>0.220599994</c:v>
                </c:pt>
                <c:pt idx="194">
                  <c:v>0.222200006</c:v>
                </c:pt>
                <c:pt idx="195">
                  <c:v>0.223700002</c:v>
                </c:pt>
                <c:pt idx="196">
                  <c:v>0.225999996</c:v>
                </c:pt>
                <c:pt idx="197">
                  <c:v>0.228599995</c:v>
                </c:pt>
                <c:pt idx="198">
                  <c:v>0.230199993</c:v>
                </c:pt>
                <c:pt idx="199">
                  <c:v>0.233999997</c:v>
                </c:pt>
                <c:pt idx="200">
                  <c:v>0.2359</c:v>
                </c:pt>
                <c:pt idx="201">
                  <c:v>0.237000003</c:v>
                </c:pt>
                <c:pt idx="202">
                  <c:v>0.238900006</c:v>
                </c:pt>
                <c:pt idx="203">
                  <c:v>0.242699996</c:v>
                </c:pt>
                <c:pt idx="204">
                  <c:v>0.244800001</c:v>
                </c:pt>
                <c:pt idx="205">
                  <c:v>0.246099994</c:v>
                </c:pt>
                <c:pt idx="206">
                  <c:v>0.247700006</c:v>
                </c:pt>
                <c:pt idx="207">
                  <c:v>0.249400005</c:v>
                </c:pt>
                <c:pt idx="208">
                  <c:v>0.251399994</c:v>
                </c:pt>
                <c:pt idx="209">
                  <c:v>0.254500002</c:v>
                </c:pt>
                <c:pt idx="210">
                  <c:v>0.256799996</c:v>
                </c:pt>
                <c:pt idx="211">
                  <c:v>0.258100003</c:v>
                </c:pt>
                <c:pt idx="212">
                  <c:v>0.259600013</c:v>
                </c:pt>
                <c:pt idx="213">
                  <c:v>0.261200011</c:v>
                </c:pt>
                <c:pt idx="214">
                  <c:v>0.262400001</c:v>
                </c:pt>
                <c:pt idx="215">
                  <c:v>0.263599992</c:v>
                </c:pt>
                <c:pt idx="216">
                  <c:v>0.264400005</c:v>
                </c:pt>
                <c:pt idx="217">
                  <c:v>0.265799999</c:v>
                </c:pt>
                <c:pt idx="218">
                  <c:v>0.266799986</c:v>
                </c:pt>
                <c:pt idx="219">
                  <c:v>0.267699987</c:v>
                </c:pt>
                <c:pt idx="220">
                  <c:v>0.26879999</c:v>
                </c:pt>
                <c:pt idx="221">
                  <c:v>0.269499987</c:v>
                </c:pt>
                <c:pt idx="222">
                  <c:v>0.270099998</c:v>
                </c:pt>
                <c:pt idx="223">
                  <c:v>0.270399988</c:v>
                </c:pt>
                <c:pt idx="224">
                  <c:v>0.270399988</c:v>
                </c:pt>
                <c:pt idx="225">
                  <c:v>0.270399988</c:v>
                </c:pt>
                <c:pt idx="226">
                  <c:v>0.270099998</c:v>
                </c:pt>
                <c:pt idx="227">
                  <c:v>0.269800007</c:v>
                </c:pt>
                <c:pt idx="228">
                  <c:v>0.26910001</c:v>
                </c:pt>
                <c:pt idx="229">
                  <c:v>0.2685</c:v>
                </c:pt>
                <c:pt idx="230">
                  <c:v>0.267500013</c:v>
                </c:pt>
                <c:pt idx="231">
                  <c:v>0.266499996</c:v>
                </c:pt>
                <c:pt idx="232">
                  <c:v>0.265799999</c:v>
                </c:pt>
                <c:pt idx="233">
                  <c:v>0.264800012</c:v>
                </c:pt>
                <c:pt idx="234">
                  <c:v>0.263399988</c:v>
                </c:pt>
                <c:pt idx="235">
                  <c:v>0.261900008</c:v>
                </c:pt>
                <c:pt idx="236">
                  <c:v>0.261200011</c:v>
                </c:pt>
                <c:pt idx="237">
                  <c:v>0.260100007</c:v>
                </c:pt>
                <c:pt idx="238">
                  <c:v>0.2579</c:v>
                </c:pt>
                <c:pt idx="239">
                  <c:v>0.254999995</c:v>
                </c:pt>
                <c:pt idx="240">
                  <c:v>0.251700014</c:v>
                </c:pt>
                <c:pt idx="241">
                  <c:v>0.25</c:v>
                </c:pt>
                <c:pt idx="242">
                  <c:v>0.247899994</c:v>
                </c:pt>
                <c:pt idx="243">
                  <c:v>0.246199995</c:v>
                </c:pt>
                <c:pt idx="244">
                  <c:v>0.245100006</c:v>
                </c:pt>
                <c:pt idx="245">
                  <c:v>0.241999999</c:v>
                </c:pt>
                <c:pt idx="246">
                  <c:v>0.239899993</c:v>
                </c:pt>
                <c:pt idx="247">
                  <c:v>0.237499997</c:v>
                </c:pt>
                <c:pt idx="248">
                  <c:v>0.235200003</c:v>
                </c:pt>
                <c:pt idx="249">
                  <c:v>0.231099993</c:v>
                </c:pt>
                <c:pt idx="250">
                  <c:v>0.228400007</c:v>
                </c:pt>
                <c:pt idx="251">
                  <c:v>0.225400001</c:v>
                </c:pt>
                <c:pt idx="252">
                  <c:v>0.2227</c:v>
                </c:pt>
                <c:pt idx="253">
                  <c:v>0.219899997</c:v>
                </c:pt>
                <c:pt idx="254">
                  <c:v>0.217899993</c:v>
                </c:pt>
                <c:pt idx="255">
                  <c:v>0.216100007</c:v>
                </c:pt>
                <c:pt idx="256">
                  <c:v>0.211799994</c:v>
                </c:pt>
                <c:pt idx="257">
                  <c:v>0.209199995</c:v>
                </c:pt>
                <c:pt idx="258">
                  <c:v>0.204799995</c:v>
                </c:pt>
                <c:pt idx="259">
                  <c:v>0.2016</c:v>
                </c:pt>
                <c:pt idx="260">
                  <c:v>0.198500007</c:v>
                </c:pt>
                <c:pt idx="261">
                  <c:v>0.1963</c:v>
                </c:pt>
                <c:pt idx="262">
                  <c:v>0.194199994</c:v>
                </c:pt>
                <c:pt idx="263">
                  <c:v>0.191499993</c:v>
                </c:pt>
                <c:pt idx="264">
                  <c:v>0.188500002</c:v>
                </c:pt>
                <c:pt idx="265">
                  <c:v>0.186000004</c:v>
                </c:pt>
                <c:pt idx="266">
                  <c:v>0.182500005</c:v>
                </c:pt>
                <c:pt idx="267">
                  <c:v>0.178499997</c:v>
                </c:pt>
                <c:pt idx="268">
                  <c:v>0.175600007</c:v>
                </c:pt>
                <c:pt idx="269">
                  <c:v>0.173600003</c:v>
                </c:pt>
                <c:pt idx="270">
                  <c:v>0.171599999</c:v>
                </c:pt>
                <c:pt idx="271">
                  <c:v>0.168699995</c:v>
                </c:pt>
                <c:pt idx="272">
                  <c:v>0.165900007</c:v>
                </c:pt>
                <c:pt idx="273">
                  <c:v>0.163900003</c:v>
                </c:pt>
                <c:pt idx="274">
                  <c:v>0.1611</c:v>
                </c:pt>
                <c:pt idx="275">
                  <c:v>0.157299995</c:v>
                </c:pt>
                <c:pt idx="276">
                  <c:v>0.155599996</c:v>
                </c:pt>
                <c:pt idx="277">
                  <c:v>0.154400006</c:v>
                </c:pt>
                <c:pt idx="278">
                  <c:v>0.152799994</c:v>
                </c:pt>
                <c:pt idx="279">
                  <c:v>0.149399996</c:v>
                </c:pt>
                <c:pt idx="280">
                  <c:v>0.147</c:v>
                </c:pt>
                <c:pt idx="281">
                  <c:v>0.145699993</c:v>
                </c:pt>
                <c:pt idx="282">
                  <c:v>0.143900007</c:v>
                </c:pt>
                <c:pt idx="283">
                  <c:v>0.141100004</c:v>
                </c:pt>
                <c:pt idx="284">
                  <c:v>0.137799993</c:v>
                </c:pt>
                <c:pt idx="285">
                  <c:v>0.136099994</c:v>
                </c:pt>
                <c:pt idx="286">
                  <c:v>0.134599999</c:v>
                </c:pt>
                <c:pt idx="287">
                  <c:v>0.132599995</c:v>
                </c:pt>
                <c:pt idx="288">
                  <c:v>0.130400002</c:v>
                </c:pt>
                <c:pt idx="289">
                  <c:v>0.1285</c:v>
                </c:pt>
                <c:pt idx="290">
                  <c:v>0.125599995</c:v>
                </c:pt>
                <c:pt idx="291">
                  <c:v>0.124399997</c:v>
                </c:pt>
                <c:pt idx="292">
                  <c:v>0.123400003</c:v>
                </c:pt>
                <c:pt idx="293">
                  <c:v>0.122199997</c:v>
                </c:pt>
                <c:pt idx="294">
                  <c:v>0.1193</c:v>
                </c:pt>
                <c:pt idx="295">
                  <c:v>0.117899999</c:v>
                </c:pt>
                <c:pt idx="296">
                  <c:v>0.116400003</c:v>
                </c:pt>
                <c:pt idx="297">
                  <c:v>0.1149</c:v>
                </c:pt>
                <c:pt idx="298">
                  <c:v>0.113200001</c:v>
                </c:pt>
                <c:pt idx="299">
                  <c:v>0.111500002</c:v>
                </c:pt>
                <c:pt idx="300">
                  <c:v>0.110299997</c:v>
                </c:pt>
                <c:pt idx="301">
                  <c:v>0.109999999</c:v>
                </c:pt>
                <c:pt idx="302">
                  <c:v>0.108199999</c:v>
                </c:pt>
                <c:pt idx="303">
                  <c:v>0.105999999</c:v>
                </c:pt>
                <c:pt idx="304">
                  <c:v>0.104699999</c:v>
                </c:pt>
                <c:pt idx="305">
                  <c:v>0.103600003</c:v>
                </c:pt>
                <c:pt idx="306">
                  <c:v>0.101499997</c:v>
                </c:pt>
                <c:pt idx="307">
                  <c:v>0.100400001</c:v>
                </c:pt>
                <c:pt idx="308">
                  <c:v>0.100000001</c:v>
                </c:pt>
                <c:pt idx="309">
                  <c:v>0.098899998</c:v>
                </c:pt>
                <c:pt idx="310">
                  <c:v>0.097999997</c:v>
                </c:pt>
                <c:pt idx="311">
                  <c:v>0.097199999</c:v>
                </c:pt>
                <c:pt idx="312">
                  <c:v>0.094899997</c:v>
                </c:pt>
                <c:pt idx="313">
                  <c:v>0.0942</c:v>
                </c:pt>
                <c:pt idx="314">
                  <c:v>0.093400002</c:v>
                </c:pt>
                <c:pt idx="315">
                  <c:v>0.092200004</c:v>
                </c:pt>
                <c:pt idx="316">
                  <c:v>0.0911</c:v>
                </c:pt>
                <c:pt idx="317">
                  <c:v>0.090099998</c:v>
                </c:pt>
                <c:pt idx="318">
                  <c:v>0.089400001</c:v>
                </c:pt>
                <c:pt idx="319">
                  <c:v>0.088200003</c:v>
                </c:pt>
                <c:pt idx="320">
                  <c:v>0.087399997</c:v>
                </c:pt>
                <c:pt idx="321">
                  <c:v>0.086499996</c:v>
                </c:pt>
                <c:pt idx="322">
                  <c:v>0.085500002</c:v>
                </c:pt>
                <c:pt idx="323">
                  <c:v>0.084700003</c:v>
                </c:pt>
                <c:pt idx="324">
                  <c:v>0.083899997</c:v>
                </c:pt>
                <c:pt idx="325">
                  <c:v>0.082699999</c:v>
                </c:pt>
                <c:pt idx="326">
                  <c:v>0.082000002</c:v>
                </c:pt>
                <c:pt idx="327">
                  <c:v>0.080899999</c:v>
                </c:pt>
                <c:pt idx="328">
                  <c:v>0.080200002</c:v>
                </c:pt>
                <c:pt idx="329">
                  <c:v>0.079599999</c:v>
                </c:pt>
                <c:pt idx="330">
                  <c:v>0.0792</c:v>
                </c:pt>
                <c:pt idx="331">
                  <c:v>0.078400001</c:v>
                </c:pt>
                <c:pt idx="332">
                  <c:v>0.077399999</c:v>
                </c:pt>
                <c:pt idx="333">
                  <c:v>0.076499999</c:v>
                </c:pt>
                <c:pt idx="334">
                  <c:v>0.075800002</c:v>
                </c:pt>
                <c:pt idx="335">
                  <c:v>0.075199999</c:v>
                </c:pt>
                <c:pt idx="336">
                  <c:v>0.074600004</c:v>
                </c:pt>
                <c:pt idx="337">
                  <c:v>0.074199997</c:v>
                </c:pt>
                <c:pt idx="338">
                  <c:v>0.0735</c:v>
                </c:pt>
                <c:pt idx="339">
                  <c:v>0.072700001</c:v>
                </c:pt>
                <c:pt idx="340">
                  <c:v>0.071999997</c:v>
                </c:pt>
                <c:pt idx="341">
                  <c:v>0.071500003</c:v>
                </c:pt>
                <c:pt idx="342">
                  <c:v>0.070900001</c:v>
                </c:pt>
                <c:pt idx="343">
                  <c:v>0.0704</c:v>
                </c:pt>
                <c:pt idx="344">
                  <c:v>0.069600001</c:v>
                </c:pt>
                <c:pt idx="345">
                  <c:v>0.068999998</c:v>
                </c:pt>
                <c:pt idx="346">
                  <c:v>0.068499997</c:v>
                </c:pt>
                <c:pt idx="347">
                  <c:v>0.0682</c:v>
                </c:pt>
                <c:pt idx="348">
                  <c:v>0.0678</c:v>
                </c:pt>
                <c:pt idx="349">
                  <c:v>0.067199998</c:v>
                </c:pt>
                <c:pt idx="350">
                  <c:v>0.066500001</c:v>
                </c:pt>
                <c:pt idx="351">
                  <c:v>0.066100001</c:v>
                </c:pt>
                <c:pt idx="352">
                  <c:v>0.0656</c:v>
                </c:pt>
                <c:pt idx="353">
                  <c:v>0.065099999</c:v>
                </c:pt>
                <c:pt idx="354">
                  <c:v>0.064800002</c:v>
                </c:pt>
                <c:pt idx="355">
                  <c:v>0.064400002</c:v>
                </c:pt>
                <c:pt idx="356">
                  <c:v>0.0638</c:v>
                </c:pt>
                <c:pt idx="357">
                  <c:v>0.063299999</c:v>
                </c:pt>
                <c:pt idx="358">
                  <c:v>0.063000001</c:v>
                </c:pt>
                <c:pt idx="359">
                  <c:v>0.062799998</c:v>
                </c:pt>
                <c:pt idx="360">
                  <c:v>0.062199999</c:v>
                </c:pt>
                <c:pt idx="361">
                  <c:v>0.061799999</c:v>
                </c:pt>
                <c:pt idx="362">
                  <c:v>0.061299998</c:v>
                </c:pt>
                <c:pt idx="363">
                  <c:v>0.061099999</c:v>
                </c:pt>
                <c:pt idx="364">
                  <c:v>0.060800001</c:v>
                </c:pt>
                <c:pt idx="365">
                  <c:v>0.0603</c:v>
                </c:pt>
                <c:pt idx="366">
                  <c:v>0.0601</c:v>
                </c:pt>
                <c:pt idx="367">
                  <c:v>0.059799999</c:v>
                </c:pt>
                <c:pt idx="368">
                  <c:v>0.059300002</c:v>
                </c:pt>
                <c:pt idx="369">
                  <c:v>0.059</c:v>
                </c:pt>
                <c:pt idx="370">
                  <c:v>0.058800001</c:v>
                </c:pt>
                <c:pt idx="371">
                  <c:v>0.058499999</c:v>
                </c:pt>
                <c:pt idx="372">
                  <c:v>0.058200002</c:v>
                </c:pt>
                <c:pt idx="373">
                  <c:v>0.057799999</c:v>
                </c:pt>
                <c:pt idx="374">
                  <c:v>0.057599999</c:v>
                </c:pt>
                <c:pt idx="375">
                  <c:v>0.057399999</c:v>
                </c:pt>
                <c:pt idx="376">
                  <c:v>0.056899998</c:v>
                </c:pt>
                <c:pt idx="377">
                  <c:v>0.056699999</c:v>
                </c:pt>
                <c:pt idx="378">
                  <c:v>0.056400001</c:v>
                </c:pt>
                <c:pt idx="379">
                  <c:v>0.0561</c:v>
                </c:pt>
                <c:pt idx="380">
                  <c:v>0.055799998</c:v>
                </c:pt>
                <c:pt idx="381">
                  <c:v>0.055599999</c:v>
                </c:pt>
                <c:pt idx="382">
                  <c:v>0.055300001</c:v>
                </c:pt>
                <c:pt idx="383">
                  <c:v>0.055100001</c:v>
                </c:pt>
                <c:pt idx="384">
                  <c:v>0.054900002</c:v>
                </c:pt>
                <c:pt idx="385">
                  <c:v>0.054699998</c:v>
                </c:pt>
                <c:pt idx="386">
                  <c:v>0.054400001</c:v>
                </c:pt>
                <c:pt idx="387">
                  <c:v>0.054099999</c:v>
                </c:pt>
                <c:pt idx="388">
                  <c:v>0.0539</c:v>
                </c:pt>
                <c:pt idx="389">
                  <c:v>0.053599998</c:v>
                </c:pt>
                <c:pt idx="390">
                  <c:v>0.053399999</c:v>
                </c:pt>
                <c:pt idx="391">
                  <c:v>0.053199999</c:v>
                </c:pt>
                <c:pt idx="392">
                  <c:v>0.053100001</c:v>
                </c:pt>
                <c:pt idx="393">
                  <c:v>0.052999999</c:v>
                </c:pt>
                <c:pt idx="394">
                  <c:v>0.052700002</c:v>
                </c:pt>
                <c:pt idx="395">
                  <c:v>0.052499998</c:v>
                </c:pt>
                <c:pt idx="396">
                  <c:v>0.052299999</c:v>
                </c:pt>
                <c:pt idx="397">
                  <c:v>0.052200001</c:v>
                </c:pt>
                <c:pt idx="398">
                  <c:v>0.052000001</c:v>
                </c:pt>
                <c:pt idx="399">
                  <c:v>0.051800001</c:v>
                </c:pt>
                <c:pt idx="400">
                  <c:v>0.051600002</c:v>
                </c:pt>
                <c:pt idx="401">
                  <c:v>0.051600002</c:v>
                </c:pt>
                <c:pt idx="402">
                  <c:v>0.0515</c:v>
                </c:pt>
                <c:pt idx="403">
                  <c:v>0.051399998</c:v>
                </c:pt>
                <c:pt idx="404">
                  <c:v>0.051100001</c:v>
                </c:pt>
                <c:pt idx="405">
                  <c:v>0.050999999</c:v>
                </c:pt>
                <c:pt idx="406">
                  <c:v>0.050900001</c:v>
                </c:pt>
                <c:pt idx="407">
                  <c:v>0.050799999</c:v>
                </c:pt>
                <c:pt idx="408">
                  <c:v>0.0506</c:v>
                </c:pt>
                <c:pt idx="409">
                  <c:v>0.050500002</c:v>
                </c:pt>
                <c:pt idx="410">
                  <c:v>0.0504</c:v>
                </c:pt>
                <c:pt idx="411">
                  <c:v>0.0502</c:v>
                </c:pt>
                <c:pt idx="412">
                  <c:v>0.0502</c:v>
                </c:pt>
                <c:pt idx="413">
                  <c:v>0.050099999</c:v>
                </c:pt>
                <c:pt idx="414">
                  <c:v>0.050000001</c:v>
                </c:pt>
                <c:pt idx="415">
                  <c:v>0.050000001</c:v>
                </c:pt>
                <c:pt idx="416">
                  <c:v>0.049899999</c:v>
                </c:pt>
                <c:pt idx="417">
                  <c:v>0.049899999</c:v>
                </c:pt>
                <c:pt idx="418">
                  <c:v>0.049800001</c:v>
                </c:pt>
                <c:pt idx="419">
                  <c:v>0.049899999</c:v>
                </c:pt>
                <c:pt idx="420">
                  <c:v>0.049899999</c:v>
                </c:pt>
                <c:pt idx="421">
                  <c:v>0.049800001</c:v>
                </c:pt>
                <c:pt idx="422">
                  <c:v>0.049800001</c:v>
                </c:pt>
                <c:pt idx="423">
                  <c:v>0.049800001</c:v>
                </c:pt>
                <c:pt idx="424">
                  <c:v>0.049800001</c:v>
                </c:pt>
                <c:pt idx="425">
                  <c:v>0.049800001</c:v>
                </c:pt>
                <c:pt idx="426">
                  <c:v>0.049899999</c:v>
                </c:pt>
                <c:pt idx="427">
                  <c:v>0.049899999</c:v>
                </c:pt>
                <c:pt idx="428">
                  <c:v>0.050000001</c:v>
                </c:pt>
                <c:pt idx="429">
                  <c:v>0.050000001</c:v>
                </c:pt>
                <c:pt idx="430">
                  <c:v>0.050099999</c:v>
                </c:pt>
                <c:pt idx="431">
                  <c:v>0.0502</c:v>
                </c:pt>
                <c:pt idx="432">
                  <c:v>0.050299998</c:v>
                </c:pt>
                <c:pt idx="433">
                  <c:v>0.0504</c:v>
                </c:pt>
                <c:pt idx="434">
                  <c:v>0.050500002</c:v>
                </c:pt>
                <c:pt idx="435">
                  <c:v>0.0506</c:v>
                </c:pt>
                <c:pt idx="436">
                  <c:v>0.050799999</c:v>
                </c:pt>
                <c:pt idx="437">
                  <c:v>0.050900001</c:v>
                </c:pt>
                <c:pt idx="438">
                  <c:v>0.050999999</c:v>
                </c:pt>
                <c:pt idx="439">
                  <c:v>0.051100001</c:v>
                </c:pt>
                <c:pt idx="440">
                  <c:v>0.051199999</c:v>
                </c:pt>
                <c:pt idx="441">
                  <c:v>0.051199999</c:v>
                </c:pt>
                <c:pt idx="442">
                  <c:v>0.051199999</c:v>
                </c:pt>
                <c:pt idx="443">
                  <c:v>0.051199999</c:v>
                </c:pt>
                <c:pt idx="444">
                  <c:v>0.051100001</c:v>
                </c:pt>
                <c:pt idx="445">
                  <c:v>0.051100001</c:v>
                </c:pt>
                <c:pt idx="446">
                  <c:v>0.050999999</c:v>
                </c:pt>
                <c:pt idx="447">
                  <c:v>0.050999999</c:v>
                </c:pt>
                <c:pt idx="448">
                  <c:v>0.050900001</c:v>
                </c:pt>
                <c:pt idx="449">
                  <c:v>0.050799999</c:v>
                </c:pt>
                <c:pt idx="450">
                  <c:v>0.050700001</c:v>
                </c:pt>
                <c:pt idx="451">
                  <c:v>0.050700001</c:v>
                </c:pt>
                <c:pt idx="452">
                  <c:v>0.0506</c:v>
                </c:pt>
                <c:pt idx="453">
                  <c:v>0.050500002</c:v>
                </c:pt>
                <c:pt idx="454">
                  <c:v>0.050500002</c:v>
                </c:pt>
                <c:pt idx="455">
                  <c:v>0.0504</c:v>
                </c:pt>
                <c:pt idx="456">
                  <c:v>0.050299998</c:v>
                </c:pt>
                <c:pt idx="457">
                  <c:v>0.0502</c:v>
                </c:pt>
                <c:pt idx="458">
                  <c:v>0.050099999</c:v>
                </c:pt>
                <c:pt idx="459">
                  <c:v>0.049899999</c:v>
                </c:pt>
                <c:pt idx="460">
                  <c:v>0.049899999</c:v>
                </c:pt>
                <c:pt idx="461">
                  <c:v>0.049899999</c:v>
                </c:pt>
                <c:pt idx="462">
                  <c:v>0.049600001</c:v>
                </c:pt>
                <c:pt idx="463">
                  <c:v>0.0495</c:v>
                </c:pt>
                <c:pt idx="464">
                  <c:v>0.0495</c:v>
                </c:pt>
                <c:pt idx="465">
                  <c:v>0.049400002</c:v>
                </c:pt>
                <c:pt idx="466">
                  <c:v>0.0493</c:v>
                </c:pt>
                <c:pt idx="467">
                  <c:v>0.049199998</c:v>
                </c:pt>
                <c:pt idx="468">
                  <c:v>0.0491</c:v>
                </c:pt>
                <c:pt idx="469">
                  <c:v>0.048999999</c:v>
                </c:pt>
                <c:pt idx="470">
                  <c:v>0.048900001</c:v>
                </c:pt>
                <c:pt idx="471">
                  <c:v>0.048900001</c:v>
                </c:pt>
                <c:pt idx="472">
                  <c:v>0.048700001</c:v>
                </c:pt>
                <c:pt idx="473">
                  <c:v>0.048599999</c:v>
                </c:pt>
                <c:pt idx="474">
                  <c:v>0.048500001</c:v>
                </c:pt>
                <c:pt idx="475">
                  <c:v>0.048500001</c:v>
                </c:pt>
                <c:pt idx="476">
                  <c:v>0.048300002</c:v>
                </c:pt>
                <c:pt idx="477">
                  <c:v>0.048099998</c:v>
                </c:pt>
                <c:pt idx="478">
                  <c:v>0.048099998</c:v>
                </c:pt>
                <c:pt idx="479">
                  <c:v>0.048</c:v>
                </c:pt>
                <c:pt idx="480">
                  <c:v>0.047899999</c:v>
                </c:pt>
                <c:pt idx="481">
                  <c:v>0.047699999</c:v>
                </c:pt>
                <c:pt idx="482">
                  <c:v>0.047600001</c:v>
                </c:pt>
                <c:pt idx="483">
                  <c:v>0.047600001</c:v>
                </c:pt>
                <c:pt idx="484">
                  <c:v>0.047400001</c:v>
                </c:pt>
                <c:pt idx="485">
                  <c:v>0.047200002</c:v>
                </c:pt>
                <c:pt idx="486">
                  <c:v>0.0471</c:v>
                </c:pt>
                <c:pt idx="487">
                  <c:v>0.046999998</c:v>
                </c:pt>
                <c:pt idx="488">
                  <c:v>0.046799999</c:v>
                </c:pt>
                <c:pt idx="489">
                  <c:v>0.046700001</c:v>
                </c:pt>
                <c:pt idx="490">
                  <c:v>0.046700001</c:v>
                </c:pt>
                <c:pt idx="491">
                  <c:v>0.046500001</c:v>
                </c:pt>
                <c:pt idx="492">
                  <c:v>0.046500001</c:v>
                </c:pt>
                <c:pt idx="493">
                  <c:v>0.046300001</c:v>
                </c:pt>
                <c:pt idx="494">
                  <c:v>0.046100002</c:v>
                </c:pt>
                <c:pt idx="495">
                  <c:v>0.045899998</c:v>
                </c:pt>
                <c:pt idx="496">
                  <c:v>0.0458</c:v>
                </c:pt>
                <c:pt idx="497">
                  <c:v>0.0458</c:v>
                </c:pt>
                <c:pt idx="498">
                  <c:v>0.045600001</c:v>
                </c:pt>
                <c:pt idx="499">
                  <c:v>0.045499999</c:v>
                </c:pt>
                <c:pt idx="500">
                  <c:v>0.045400001</c:v>
                </c:pt>
                <c:pt idx="501">
                  <c:v>0.045400001</c:v>
                </c:pt>
                <c:pt idx="502">
                  <c:v>0.045200001</c:v>
                </c:pt>
                <c:pt idx="503">
                  <c:v>0.0451</c:v>
                </c:pt>
                <c:pt idx="504">
                  <c:v>0.045000002</c:v>
                </c:pt>
                <c:pt idx="505">
                  <c:v>0.0449</c:v>
                </c:pt>
                <c:pt idx="506">
                  <c:v>0.044799998</c:v>
                </c:pt>
                <c:pt idx="507">
                  <c:v>0.044799998</c:v>
                </c:pt>
                <c:pt idx="508">
                  <c:v>0.0447</c:v>
                </c:pt>
                <c:pt idx="509">
                  <c:v>0.0447</c:v>
                </c:pt>
                <c:pt idx="510">
                  <c:v>0.0447</c:v>
                </c:pt>
                <c:pt idx="511">
                  <c:v>0.044599999</c:v>
                </c:pt>
                <c:pt idx="512">
                  <c:v>0.044599999</c:v>
                </c:pt>
                <c:pt idx="513">
                  <c:v>0.044599999</c:v>
                </c:pt>
                <c:pt idx="514">
                  <c:v>0.044500001</c:v>
                </c:pt>
                <c:pt idx="515">
                  <c:v>0.044399999</c:v>
                </c:pt>
                <c:pt idx="516">
                  <c:v>0.044500001</c:v>
                </c:pt>
                <c:pt idx="517">
                  <c:v>0.044500001</c:v>
                </c:pt>
                <c:pt idx="518">
                  <c:v>0.044599999</c:v>
                </c:pt>
                <c:pt idx="519">
                  <c:v>0.044599999</c:v>
                </c:pt>
                <c:pt idx="520">
                  <c:v>0.0447</c:v>
                </c:pt>
                <c:pt idx="521">
                  <c:v>0.044799998</c:v>
                </c:pt>
                <c:pt idx="522">
                  <c:v>0.045000002</c:v>
                </c:pt>
                <c:pt idx="523">
                  <c:v>0.0447</c:v>
                </c:pt>
                <c:pt idx="524">
                  <c:v>0.044799998</c:v>
                </c:pt>
                <c:pt idx="525">
                  <c:v>0.0449</c:v>
                </c:pt>
                <c:pt idx="526">
                  <c:v>0.0451</c:v>
                </c:pt>
                <c:pt idx="527">
                  <c:v>0.045299999</c:v>
                </c:pt>
                <c:pt idx="528">
                  <c:v>0.045200001</c:v>
                </c:pt>
                <c:pt idx="529">
                  <c:v>0.045200001</c:v>
                </c:pt>
                <c:pt idx="530">
                  <c:v>0.0458</c:v>
                </c:pt>
                <c:pt idx="531">
                  <c:v>0.0462</c:v>
                </c:pt>
                <c:pt idx="532">
                  <c:v>0.046500001</c:v>
                </c:pt>
                <c:pt idx="533">
                  <c:v>0.046700001</c:v>
                </c:pt>
                <c:pt idx="534">
                  <c:v>0.046999998</c:v>
                </c:pt>
                <c:pt idx="535">
                  <c:v>0.0471</c:v>
                </c:pt>
                <c:pt idx="536">
                  <c:v>0.047499999</c:v>
                </c:pt>
                <c:pt idx="537">
                  <c:v>0.047499999</c:v>
                </c:pt>
                <c:pt idx="538">
                  <c:v>0.047699999</c:v>
                </c:pt>
                <c:pt idx="539">
                  <c:v>0.047899999</c:v>
                </c:pt>
                <c:pt idx="540">
                  <c:v>0.047800001</c:v>
                </c:pt>
                <c:pt idx="541">
                  <c:v>0.0482</c:v>
                </c:pt>
                <c:pt idx="542">
                  <c:v>0.0482</c:v>
                </c:pt>
                <c:pt idx="543">
                  <c:v>0.048300002</c:v>
                </c:pt>
                <c:pt idx="544">
                  <c:v>0.0484</c:v>
                </c:pt>
                <c:pt idx="545">
                  <c:v>0.0484</c:v>
                </c:pt>
                <c:pt idx="546">
                  <c:v>0.0484</c:v>
                </c:pt>
                <c:pt idx="547">
                  <c:v>0.048599999</c:v>
                </c:pt>
                <c:pt idx="548">
                  <c:v>0.048599999</c:v>
                </c:pt>
                <c:pt idx="549">
                  <c:v>0.048599999</c:v>
                </c:pt>
                <c:pt idx="550">
                  <c:v>0.048599999</c:v>
                </c:pt>
                <c:pt idx="551">
                  <c:v>0.048700001</c:v>
                </c:pt>
                <c:pt idx="552">
                  <c:v>0.048700001</c:v>
                </c:pt>
                <c:pt idx="553">
                  <c:v>0.048799999</c:v>
                </c:pt>
                <c:pt idx="554">
                  <c:v>0.048900001</c:v>
                </c:pt>
                <c:pt idx="555">
                  <c:v>0.048900001</c:v>
                </c:pt>
                <c:pt idx="556">
                  <c:v>0.048999999</c:v>
                </c:pt>
                <c:pt idx="557">
                  <c:v>0.048999999</c:v>
                </c:pt>
                <c:pt idx="558">
                  <c:v>0.048999999</c:v>
                </c:pt>
                <c:pt idx="559">
                  <c:v>0.0491</c:v>
                </c:pt>
                <c:pt idx="560">
                  <c:v>0.0491</c:v>
                </c:pt>
                <c:pt idx="561">
                  <c:v>0.0491</c:v>
                </c:pt>
                <c:pt idx="562">
                  <c:v>0.0491</c:v>
                </c:pt>
                <c:pt idx="563">
                  <c:v>0.0491</c:v>
                </c:pt>
                <c:pt idx="564">
                  <c:v>0.0491</c:v>
                </c:pt>
                <c:pt idx="565">
                  <c:v>0.049199998</c:v>
                </c:pt>
                <c:pt idx="566">
                  <c:v>0.049199998</c:v>
                </c:pt>
                <c:pt idx="567">
                  <c:v>0.0493</c:v>
                </c:pt>
                <c:pt idx="568">
                  <c:v>0.0493</c:v>
                </c:pt>
                <c:pt idx="569">
                  <c:v>0.049400002</c:v>
                </c:pt>
                <c:pt idx="570">
                  <c:v>0.049400002</c:v>
                </c:pt>
                <c:pt idx="571">
                  <c:v>0.049400002</c:v>
                </c:pt>
                <c:pt idx="572">
                  <c:v>0.049600001</c:v>
                </c:pt>
                <c:pt idx="573">
                  <c:v>0.049600001</c:v>
                </c:pt>
                <c:pt idx="574">
                  <c:v>0.049699999</c:v>
                </c:pt>
                <c:pt idx="575">
                  <c:v>0.049699999</c:v>
                </c:pt>
                <c:pt idx="576">
                  <c:v>0.049899999</c:v>
                </c:pt>
                <c:pt idx="577">
                  <c:v>0.050000001</c:v>
                </c:pt>
                <c:pt idx="578">
                  <c:v>0.050099999</c:v>
                </c:pt>
                <c:pt idx="579">
                  <c:v>0.0502</c:v>
                </c:pt>
                <c:pt idx="580">
                  <c:v>0.0504</c:v>
                </c:pt>
                <c:pt idx="581">
                  <c:v>0.0506</c:v>
                </c:pt>
                <c:pt idx="582">
                  <c:v>0.0504</c:v>
                </c:pt>
                <c:pt idx="583">
                  <c:v>0.050500002</c:v>
                </c:pt>
                <c:pt idx="584">
                  <c:v>0.050500002</c:v>
                </c:pt>
                <c:pt idx="585">
                  <c:v>0.050500002</c:v>
                </c:pt>
                <c:pt idx="586">
                  <c:v>0.050500002</c:v>
                </c:pt>
                <c:pt idx="587">
                  <c:v>0.050500002</c:v>
                </c:pt>
                <c:pt idx="588">
                  <c:v>0.0502</c:v>
                </c:pt>
                <c:pt idx="589">
                  <c:v>0.050799999</c:v>
                </c:pt>
                <c:pt idx="590">
                  <c:v>0.050999999</c:v>
                </c:pt>
                <c:pt idx="591">
                  <c:v>0.051100001</c:v>
                </c:pt>
                <c:pt idx="592">
                  <c:v>0.0513</c:v>
                </c:pt>
                <c:pt idx="593">
                  <c:v>0.0513</c:v>
                </c:pt>
                <c:pt idx="594">
                  <c:v>0.051800001</c:v>
                </c:pt>
                <c:pt idx="595">
                  <c:v>0.051800001</c:v>
                </c:pt>
                <c:pt idx="596">
                  <c:v>0.0515</c:v>
                </c:pt>
                <c:pt idx="597">
                  <c:v>0.051899999</c:v>
                </c:pt>
                <c:pt idx="598">
                  <c:v>0.052000001</c:v>
                </c:pt>
                <c:pt idx="599">
                  <c:v>0.052200001</c:v>
                </c:pt>
                <c:pt idx="600">
                  <c:v>0.052299999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'Met zout'!$A$10</c:f>
              <c:strCache>
                <c:ptCount val="1"/>
                <c:pt idx="0">
                  <c:v>90</c:v>
                </c:pt>
              </c:strCache>
            </c:strRef>
          </c:tx>
          <c:marker>
            <c:symbol val="none"/>
          </c:marker>
          <c:xVal>
            <c:numRef>
              <c:f>'Met zout'!$B$1:$WD$1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zout'!$B$10:$WD$10</c:f>
              <c:numCache>
                <c:formatCode>General</c:formatCode>
                <c:ptCount val="601"/>
                <c:pt idx="0">
                  <c:v>0.270599991</c:v>
                </c:pt>
                <c:pt idx="1">
                  <c:v>0.269400001</c:v>
                </c:pt>
                <c:pt idx="2">
                  <c:v>0.267500013</c:v>
                </c:pt>
                <c:pt idx="3">
                  <c:v>0.265399992</c:v>
                </c:pt>
                <c:pt idx="4">
                  <c:v>0.263700008</c:v>
                </c:pt>
                <c:pt idx="5">
                  <c:v>0.262400001</c:v>
                </c:pt>
                <c:pt idx="6">
                  <c:v>0.260699987</c:v>
                </c:pt>
                <c:pt idx="7">
                  <c:v>0.259200007</c:v>
                </c:pt>
                <c:pt idx="8">
                  <c:v>0.257699996</c:v>
                </c:pt>
                <c:pt idx="9">
                  <c:v>0.256599993</c:v>
                </c:pt>
                <c:pt idx="10">
                  <c:v>0.254999995</c:v>
                </c:pt>
                <c:pt idx="11">
                  <c:v>0.254000008</c:v>
                </c:pt>
                <c:pt idx="12">
                  <c:v>0.252499998</c:v>
                </c:pt>
                <c:pt idx="13">
                  <c:v>0.251100004</c:v>
                </c:pt>
                <c:pt idx="14">
                  <c:v>0.249699995</c:v>
                </c:pt>
                <c:pt idx="15">
                  <c:v>0.248500004</c:v>
                </c:pt>
                <c:pt idx="16">
                  <c:v>0.251100004</c:v>
                </c:pt>
                <c:pt idx="17">
                  <c:v>0.249500006</c:v>
                </c:pt>
                <c:pt idx="18">
                  <c:v>0.247799993</c:v>
                </c:pt>
                <c:pt idx="19">
                  <c:v>0.2465</c:v>
                </c:pt>
                <c:pt idx="20">
                  <c:v>0.245900005</c:v>
                </c:pt>
                <c:pt idx="21">
                  <c:v>0.244800001</c:v>
                </c:pt>
                <c:pt idx="22">
                  <c:v>0.243699998</c:v>
                </c:pt>
                <c:pt idx="23">
                  <c:v>0.241699994</c:v>
                </c:pt>
                <c:pt idx="24">
                  <c:v>0.240500003</c:v>
                </c:pt>
                <c:pt idx="25">
                  <c:v>0.239399999</c:v>
                </c:pt>
                <c:pt idx="26">
                  <c:v>0.238199994</c:v>
                </c:pt>
                <c:pt idx="27">
                  <c:v>0.237100005</c:v>
                </c:pt>
                <c:pt idx="28">
                  <c:v>0.236100003</c:v>
                </c:pt>
                <c:pt idx="29">
                  <c:v>0.235300004</c:v>
                </c:pt>
                <c:pt idx="30">
                  <c:v>0.234300002</c:v>
                </c:pt>
                <c:pt idx="31">
                  <c:v>0.2333</c:v>
                </c:pt>
                <c:pt idx="32">
                  <c:v>0.232500002</c:v>
                </c:pt>
                <c:pt idx="33">
                  <c:v>0.2315</c:v>
                </c:pt>
                <c:pt idx="34">
                  <c:v>0.230399996</c:v>
                </c:pt>
                <c:pt idx="35">
                  <c:v>0.229599997</c:v>
                </c:pt>
                <c:pt idx="36">
                  <c:v>0.2289</c:v>
                </c:pt>
                <c:pt idx="37">
                  <c:v>0.228100002</c:v>
                </c:pt>
                <c:pt idx="38">
                  <c:v>0.227500007</c:v>
                </c:pt>
                <c:pt idx="39">
                  <c:v>0.226899996</c:v>
                </c:pt>
                <c:pt idx="40">
                  <c:v>0.226300001</c:v>
                </c:pt>
                <c:pt idx="41">
                  <c:v>0.225299999</c:v>
                </c:pt>
                <c:pt idx="42">
                  <c:v>0.225099996</c:v>
                </c:pt>
                <c:pt idx="43">
                  <c:v>0.2245</c:v>
                </c:pt>
                <c:pt idx="44">
                  <c:v>0.2236</c:v>
                </c:pt>
                <c:pt idx="45">
                  <c:v>0.223100007</c:v>
                </c:pt>
                <c:pt idx="46">
                  <c:v>0.222499996</c:v>
                </c:pt>
                <c:pt idx="47">
                  <c:v>0.222200006</c:v>
                </c:pt>
                <c:pt idx="48">
                  <c:v>0.221599996</c:v>
                </c:pt>
                <c:pt idx="49">
                  <c:v>0.221000001</c:v>
                </c:pt>
                <c:pt idx="50">
                  <c:v>0.220699996</c:v>
                </c:pt>
                <c:pt idx="51">
                  <c:v>0.220300004</c:v>
                </c:pt>
                <c:pt idx="52">
                  <c:v>0.219400004</c:v>
                </c:pt>
                <c:pt idx="53">
                  <c:v>0.218999997</c:v>
                </c:pt>
                <c:pt idx="54">
                  <c:v>0.218500003</c:v>
                </c:pt>
                <c:pt idx="55">
                  <c:v>0.218099996</c:v>
                </c:pt>
                <c:pt idx="56">
                  <c:v>0.217399999</c:v>
                </c:pt>
                <c:pt idx="57">
                  <c:v>0.216900006</c:v>
                </c:pt>
                <c:pt idx="58">
                  <c:v>0.216299996</c:v>
                </c:pt>
                <c:pt idx="59">
                  <c:v>0.216000006</c:v>
                </c:pt>
                <c:pt idx="60">
                  <c:v>0.215399995</c:v>
                </c:pt>
                <c:pt idx="61">
                  <c:v>0.214599997</c:v>
                </c:pt>
                <c:pt idx="62">
                  <c:v>0.214200005</c:v>
                </c:pt>
                <c:pt idx="63">
                  <c:v>0.213400006</c:v>
                </c:pt>
                <c:pt idx="64">
                  <c:v>0.213</c:v>
                </c:pt>
                <c:pt idx="65">
                  <c:v>0.212599993</c:v>
                </c:pt>
                <c:pt idx="66">
                  <c:v>0.212200001</c:v>
                </c:pt>
                <c:pt idx="67">
                  <c:v>0.211999997</c:v>
                </c:pt>
                <c:pt idx="68">
                  <c:v>0.211500004</c:v>
                </c:pt>
                <c:pt idx="69">
                  <c:v>0.211099997</c:v>
                </c:pt>
                <c:pt idx="70">
                  <c:v>0.210800007</c:v>
                </c:pt>
                <c:pt idx="71">
                  <c:v>0.210199997</c:v>
                </c:pt>
                <c:pt idx="72">
                  <c:v>0.209800005</c:v>
                </c:pt>
                <c:pt idx="73">
                  <c:v>0.209399998</c:v>
                </c:pt>
                <c:pt idx="74">
                  <c:v>0.2086</c:v>
                </c:pt>
                <c:pt idx="75">
                  <c:v>0.208100006</c:v>
                </c:pt>
                <c:pt idx="76">
                  <c:v>0.207599998</c:v>
                </c:pt>
                <c:pt idx="77">
                  <c:v>0.207000002</c:v>
                </c:pt>
                <c:pt idx="78">
                  <c:v>0.206499994</c:v>
                </c:pt>
                <c:pt idx="79">
                  <c:v>0.206</c:v>
                </c:pt>
                <c:pt idx="80">
                  <c:v>0.205599993</c:v>
                </c:pt>
                <c:pt idx="81">
                  <c:v>0.205200002</c:v>
                </c:pt>
                <c:pt idx="82">
                  <c:v>0.204699993</c:v>
                </c:pt>
                <c:pt idx="83">
                  <c:v>0.204300001</c:v>
                </c:pt>
                <c:pt idx="84">
                  <c:v>0.203500003</c:v>
                </c:pt>
                <c:pt idx="85">
                  <c:v>0.202800006</c:v>
                </c:pt>
                <c:pt idx="86">
                  <c:v>0.202000007</c:v>
                </c:pt>
                <c:pt idx="87">
                  <c:v>0.201299995</c:v>
                </c:pt>
                <c:pt idx="88">
                  <c:v>0.201000005</c:v>
                </c:pt>
                <c:pt idx="89">
                  <c:v>0.200800002</c:v>
                </c:pt>
                <c:pt idx="90">
                  <c:v>0.200200006</c:v>
                </c:pt>
                <c:pt idx="91">
                  <c:v>0.199499995</c:v>
                </c:pt>
                <c:pt idx="92">
                  <c:v>0.199000001</c:v>
                </c:pt>
                <c:pt idx="93">
                  <c:v>0.198300004</c:v>
                </c:pt>
                <c:pt idx="94">
                  <c:v>0.197899997</c:v>
                </c:pt>
                <c:pt idx="95">
                  <c:v>0.197500005</c:v>
                </c:pt>
                <c:pt idx="96">
                  <c:v>0.196899995</c:v>
                </c:pt>
                <c:pt idx="97">
                  <c:v>0.196500003</c:v>
                </c:pt>
                <c:pt idx="98">
                  <c:v>0.196199998</c:v>
                </c:pt>
                <c:pt idx="99">
                  <c:v>0.195800006</c:v>
                </c:pt>
                <c:pt idx="100">
                  <c:v>0.1954</c:v>
                </c:pt>
                <c:pt idx="101">
                  <c:v>0.194900006</c:v>
                </c:pt>
                <c:pt idx="102">
                  <c:v>0.194600001</c:v>
                </c:pt>
                <c:pt idx="103">
                  <c:v>0.194000006</c:v>
                </c:pt>
                <c:pt idx="104">
                  <c:v>0.193499997</c:v>
                </c:pt>
                <c:pt idx="105">
                  <c:v>0.193000004</c:v>
                </c:pt>
                <c:pt idx="106">
                  <c:v>0.192599997</c:v>
                </c:pt>
                <c:pt idx="107">
                  <c:v>0.192300007</c:v>
                </c:pt>
                <c:pt idx="108">
                  <c:v>0.191599995</c:v>
                </c:pt>
                <c:pt idx="109">
                  <c:v>0.191400006</c:v>
                </c:pt>
                <c:pt idx="110">
                  <c:v>0.191300005</c:v>
                </c:pt>
                <c:pt idx="111">
                  <c:v>0.190899998</c:v>
                </c:pt>
                <c:pt idx="112">
                  <c:v>0.190500006</c:v>
                </c:pt>
                <c:pt idx="113">
                  <c:v>0.190200001</c:v>
                </c:pt>
                <c:pt idx="114">
                  <c:v>0.189899996</c:v>
                </c:pt>
                <c:pt idx="115">
                  <c:v>0.189799994</c:v>
                </c:pt>
                <c:pt idx="116">
                  <c:v>0.189500004</c:v>
                </c:pt>
                <c:pt idx="117">
                  <c:v>0.189199999</c:v>
                </c:pt>
                <c:pt idx="118">
                  <c:v>0.188899994</c:v>
                </c:pt>
                <c:pt idx="119">
                  <c:v>0.188600004</c:v>
                </c:pt>
                <c:pt idx="120">
                  <c:v>0.188199997</c:v>
                </c:pt>
                <c:pt idx="121">
                  <c:v>0.187700003</c:v>
                </c:pt>
                <c:pt idx="122">
                  <c:v>0.187399998</c:v>
                </c:pt>
                <c:pt idx="123">
                  <c:v>0.187299997</c:v>
                </c:pt>
                <c:pt idx="124">
                  <c:v>0.186800003</c:v>
                </c:pt>
                <c:pt idx="125">
                  <c:v>0.186399996</c:v>
                </c:pt>
                <c:pt idx="126">
                  <c:v>0.186299995</c:v>
                </c:pt>
                <c:pt idx="127">
                  <c:v>0.186100006</c:v>
                </c:pt>
                <c:pt idx="128">
                  <c:v>0.186000004</c:v>
                </c:pt>
                <c:pt idx="129">
                  <c:v>0.186000004</c:v>
                </c:pt>
                <c:pt idx="130">
                  <c:v>0.185699999</c:v>
                </c:pt>
                <c:pt idx="131">
                  <c:v>0.185699999</c:v>
                </c:pt>
                <c:pt idx="132">
                  <c:v>0.185499996</c:v>
                </c:pt>
                <c:pt idx="133">
                  <c:v>0.185499996</c:v>
                </c:pt>
                <c:pt idx="134">
                  <c:v>0.185499996</c:v>
                </c:pt>
                <c:pt idx="135">
                  <c:v>0.185399994</c:v>
                </c:pt>
                <c:pt idx="136">
                  <c:v>0.185299993</c:v>
                </c:pt>
                <c:pt idx="137">
                  <c:v>0.185299993</c:v>
                </c:pt>
                <c:pt idx="138">
                  <c:v>0.185200006</c:v>
                </c:pt>
                <c:pt idx="139">
                  <c:v>0.185200006</c:v>
                </c:pt>
                <c:pt idx="140">
                  <c:v>0.185200006</c:v>
                </c:pt>
                <c:pt idx="141">
                  <c:v>0.185100004</c:v>
                </c:pt>
                <c:pt idx="142">
                  <c:v>0.185000002</c:v>
                </c:pt>
                <c:pt idx="143">
                  <c:v>0.185000002</c:v>
                </c:pt>
                <c:pt idx="144">
                  <c:v>0.184900001</c:v>
                </c:pt>
                <c:pt idx="145">
                  <c:v>0.184799999</c:v>
                </c:pt>
                <c:pt idx="146">
                  <c:v>0.184799999</c:v>
                </c:pt>
                <c:pt idx="147">
                  <c:v>0.184799999</c:v>
                </c:pt>
                <c:pt idx="148">
                  <c:v>0.184799999</c:v>
                </c:pt>
                <c:pt idx="149">
                  <c:v>0.184900001</c:v>
                </c:pt>
                <c:pt idx="150">
                  <c:v>0.185000002</c:v>
                </c:pt>
                <c:pt idx="151">
                  <c:v>0.185000002</c:v>
                </c:pt>
                <c:pt idx="152">
                  <c:v>0.185100004</c:v>
                </c:pt>
                <c:pt idx="153">
                  <c:v>0.185299993</c:v>
                </c:pt>
                <c:pt idx="154">
                  <c:v>0.185399994</c:v>
                </c:pt>
                <c:pt idx="155">
                  <c:v>0.185699999</c:v>
                </c:pt>
                <c:pt idx="156">
                  <c:v>0.186000004</c:v>
                </c:pt>
                <c:pt idx="157">
                  <c:v>0.186100006</c:v>
                </c:pt>
                <c:pt idx="158">
                  <c:v>0.186299995</c:v>
                </c:pt>
                <c:pt idx="159">
                  <c:v>0.186499998</c:v>
                </c:pt>
                <c:pt idx="160">
                  <c:v>0.187000006</c:v>
                </c:pt>
                <c:pt idx="161">
                  <c:v>0.187199995</c:v>
                </c:pt>
                <c:pt idx="162">
                  <c:v>0.187600002</c:v>
                </c:pt>
                <c:pt idx="163">
                  <c:v>0.187700003</c:v>
                </c:pt>
                <c:pt idx="164">
                  <c:v>0.188199997</c:v>
                </c:pt>
                <c:pt idx="165">
                  <c:v>0.188700005</c:v>
                </c:pt>
                <c:pt idx="166">
                  <c:v>0.188899994</c:v>
                </c:pt>
                <c:pt idx="167">
                  <c:v>0.189500004</c:v>
                </c:pt>
                <c:pt idx="168">
                  <c:v>0.190099999</c:v>
                </c:pt>
                <c:pt idx="169">
                  <c:v>0.190799996</c:v>
                </c:pt>
                <c:pt idx="170">
                  <c:v>0.191200003</c:v>
                </c:pt>
                <c:pt idx="171">
                  <c:v>0.192100003</c:v>
                </c:pt>
                <c:pt idx="172">
                  <c:v>0.193299994</c:v>
                </c:pt>
                <c:pt idx="173">
                  <c:v>0.193900004</c:v>
                </c:pt>
                <c:pt idx="174">
                  <c:v>0.194600001</c:v>
                </c:pt>
                <c:pt idx="175">
                  <c:v>0.195600003</c:v>
                </c:pt>
                <c:pt idx="176">
                  <c:v>0.196799994</c:v>
                </c:pt>
                <c:pt idx="177">
                  <c:v>0.197699994</c:v>
                </c:pt>
                <c:pt idx="178">
                  <c:v>0.198599994</c:v>
                </c:pt>
                <c:pt idx="179">
                  <c:v>0.199399993</c:v>
                </c:pt>
                <c:pt idx="180">
                  <c:v>0.201499999</c:v>
                </c:pt>
                <c:pt idx="181">
                  <c:v>0.202500001</c:v>
                </c:pt>
                <c:pt idx="182">
                  <c:v>0.203099996</c:v>
                </c:pt>
                <c:pt idx="183">
                  <c:v>0.203899994</c:v>
                </c:pt>
                <c:pt idx="184">
                  <c:v>0.205300003</c:v>
                </c:pt>
                <c:pt idx="185">
                  <c:v>0.206300005</c:v>
                </c:pt>
                <c:pt idx="186">
                  <c:v>0.207200006</c:v>
                </c:pt>
                <c:pt idx="187">
                  <c:v>0.208199993</c:v>
                </c:pt>
                <c:pt idx="188">
                  <c:v>0.208900005</c:v>
                </c:pt>
                <c:pt idx="189">
                  <c:v>0.211400002</c:v>
                </c:pt>
                <c:pt idx="190">
                  <c:v>0.212699994</c:v>
                </c:pt>
                <c:pt idx="191">
                  <c:v>0.214499995</c:v>
                </c:pt>
                <c:pt idx="192">
                  <c:v>0.216100007</c:v>
                </c:pt>
                <c:pt idx="193">
                  <c:v>0.217999995</c:v>
                </c:pt>
                <c:pt idx="194">
                  <c:v>0.220100001</c:v>
                </c:pt>
                <c:pt idx="195">
                  <c:v>0.221699998</c:v>
                </c:pt>
                <c:pt idx="196">
                  <c:v>0.223299995</c:v>
                </c:pt>
                <c:pt idx="197">
                  <c:v>0.225999996</c:v>
                </c:pt>
                <c:pt idx="198">
                  <c:v>0.227599993</c:v>
                </c:pt>
                <c:pt idx="199">
                  <c:v>0.231299996</c:v>
                </c:pt>
                <c:pt idx="200">
                  <c:v>0.233199999</c:v>
                </c:pt>
                <c:pt idx="201">
                  <c:v>0.234200001</c:v>
                </c:pt>
                <c:pt idx="202">
                  <c:v>0.236100003</c:v>
                </c:pt>
                <c:pt idx="203">
                  <c:v>0.238399997</c:v>
                </c:pt>
                <c:pt idx="204">
                  <c:v>0.241300002</c:v>
                </c:pt>
                <c:pt idx="205">
                  <c:v>0.243200004</c:v>
                </c:pt>
                <c:pt idx="206">
                  <c:v>0.244800001</c:v>
                </c:pt>
                <c:pt idx="207">
                  <c:v>0.246399999</c:v>
                </c:pt>
                <c:pt idx="208">
                  <c:v>0.248300001</c:v>
                </c:pt>
                <c:pt idx="209">
                  <c:v>0.25150001</c:v>
                </c:pt>
                <c:pt idx="210">
                  <c:v>0.253699988</c:v>
                </c:pt>
                <c:pt idx="211">
                  <c:v>0.254999995</c:v>
                </c:pt>
                <c:pt idx="212">
                  <c:v>0.256500006</c:v>
                </c:pt>
                <c:pt idx="213">
                  <c:v>0.25819999</c:v>
                </c:pt>
                <c:pt idx="214">
                  <c:v>0.259299994</c:v>
                </c:pt>
                <c:pt idx="215">
                  <c:v>0.260500014</c:v>
                </c:pt>
                <c:pt idx="216">
                  <c:v>0.261299998</c:v>
                </c:pt>
                <c:pt idx="217">
                  <c:v>0.262699991</c:v>
                </c:pt>
                <c:pt idx="218">
                  <c:v>0.263599992</c:v>
                </c:pt>
                <c:pt idx="219">
                  <c:v>0.264600009</c:v>
                </c:pt>
                <c:pt idx="220">
                  <c:v>0.265700012</c:v>
                </c:pt>
                <c:pt idx="221">
                  <c:v>0.266400009</c:v>
                </c:pt>
                <c:pt idx="222">
                  <c:v>0.26699999</c:v>
                </c:pt>
                <c:pt idx="223">
                  <c:v>0.26730001</c:v>
                </c:pt>
                <c:pt idx="224">
                  <c:v>0.267399997</c:v>
                </c:pt>
                <c:pt idx="225">
                  <c:v>0.26730001</c:v>
                </c:pt>
                <c:pt idx="226">
                  <c:v>0.267100006</c:v>
                </c:pt>
                <c:pt idx="227">
                  <c:v>0.266799986</c:v>
                </c:pt>
                <c:pt idx="228">
                  <c:v>0.266200006</c:v>
                </c:pt>
                <c:pt idx="229">
                  <c:v>0.265500009</c:v>
                </c:pt>
                <c:pt idx="230">
                  <c:v>0.264499992</c:v>
                </c:pt>
                <c:pt idx="231">
                  <c:v>0.263700008</c:v>
                </c:pt>
                <c:pt idx="232">
                  <c:v>0.262899995</c:v>
                </c:pt>
                <c:pt idx="233">
                  <c:v>0.261599988</c:v>
                </c:pt>
                <c:pt idx="234">
                  <c:v>0.260600001</c:v>
                </c:pt>
                <c:pt idx="235">
                  <c:v>0.25909999</c:v>
                </c:pt>
                <c:pt idx="236">
                  <c:v>0.25850001</c:v>
                </c:pt>
                <c:pt idx="237">
                  <c:v>0.257299989</c:v>
                </c:pt>
                <c:pt idx="238">
                  <c:v>0.255299985</c:v>
                </c:pt>
                <c:pt idx="239">
                  <c:v>0.252400011</c:v>
                </c:pt>
                <c:pt idx="240">
                  <c:v>0.249300003</c:v>
                </c:pt>
                <c:pt idx="241">
                  <c:v>0.247500002</c:v>
                </c:pt>
                <c:pt idx="242">
                  <c:v>0.245499998</c:v>
                </c:pt>
                <c:pt idx="243">
                  <c:v>0.243799999</c:v>
                </c:pt>
                <c:pt idx="244">
                  <c:v>0.242799997</c:v>
                </c:pt>
                <c:pt idx="245">
                  <c:v>0.239700004</c:v>
                </c:pt>
                <c:pt idx="246">
                  <c:v>0.2377</c:v>
                </c:pt>
                <c:pt idx="247">
                  <c:v>0.235300004</c:v>
                </c:pt>
                <c:pt idx="248">
                  <c:v>0.232999995</c:v>
                </c:pt>
                <c:pt idx="249">
                  <c:v>0.229100004</c:v>
                </c:pt>
                <c:pt idx="250">
                  <c:v>0.226400003</c:v>
                </c:pt>
                <c:pt idx="251">
                  <c:v>0.223499998</c:v>
                </c:pt>
                <c:pt idx="252">
                  <c:v>0.220799997</c:v>
                </c:pt>
                <c:pt idx="253">
                  <c:v>0.218099996</c:v>
                </c:pt>
                <c:pt idx="254">
                  <c:v>0.216100007</c:v>
                </c:pt>
                <c:pt idx="255">
                  <c:v>0.214300007</c:v>
                </c:pt>
                <c:pt idx="256">
                  <c:v>0.210099995</c:v>
                </c:pt>
                <c:pt idx="257">
                  <c:v>0.207599998</c:v>
                </c:pt>
                <c:pt idx="258">
                  <c:v>0.203299999</c:v>
                </c:pt>
                <c:pt idx="259">
                  <c:v>0.200299993</c:v>
                </c:pt>
                <c:pt idx="260">
                  <c:v>0.1972</c:v>
                </c:pt>
                <c:pt idx="261">
                  <c:v>0.195099995</c:v>
                </c:pt>
                <c:pt idx="262">
                  <c:v>0.193000004</c:v>
                </c:pt>
                <c:pt idx="263">
                  <c:v>0.190400004</c:v>
                </c:pt>
                <c:pt idx="264">
                  <c:v>0.1875</c:v>
                </c:pt>
                <c:pt idx="265">
                  <c:v>0.185000002</c:v>
                </c:pt>
                <c:pt idx="266">
                  <c:v>0.181600004</c:v>
                </c:pt>
                <c:pt idx="267">
                  <c:v>0.177599996</c:v>
                </c:pt>
                <c:pt idx="268">
                  <c:v>0.174799994</c:v>
                </c:pt>
                <c:pt idx="269">
                  <c:v>0.172800004</c:v>
                </c:pt>
                <c:pt idx="270">
                  <c:v>0.1708</c:v>
                </c:pt>
                <c:pt idx="271">
                  <c:v>0.167999998</c:v>
                </c:pt>
                <c:pt idx="272">
                  <c:v>0.165299997</c:v>
                </c:pt>
                <c:pt idx="273">
                  <c:v>0.163299993</c:v>
                </c:pt>
                <c:pt idx="274">
                  <c:v>0.160600007</c:v>
                </c:pt>
                <c:pt idx="275">
                  <c:v>0.156800002</c:v>
                </c:pt>
                <c:pt idx="276">
                  <c:v>0.155200005</c:v>
                </c:pt>
                <c:pt idx="277">
                  <c:v>0.153999999</c:v>
                </c:pt>
                <c:pt idx="278">
                  <c:v>0.152500004</c:v>
                </c:pt>
                <c:pt idx="279">
                  <c:v>0.149000004</c:v>
                </c:pt>
                <c:pt idx="280">
                  <c:v>0.146799996</c:v>
                </c:pt>
                <c:pt idx="281">
                  <c:v>0.145500004</c:v>
                </c:pt>
                <c:pt idx="282">
                  <c:v>0.143800005</c:v>
                </c:pt>
                <c:pt idx="283">
                  <c:v>0.140900001</c:v>
                </c:pt>
                <c:pt idx="284">
                  <c:v>0.137600005</c:v>
                </c:pt>
                <c:pt idx="285">
                  <c:v>0.136099994</c:v>
                </c:pt>
                <c:pt idx="286">
                  <c:v>0.134599999</c:v>
                </c:pt>
                <c:pt idx="287">
                  <c:v>0.132599995</c:v>
                </c:pt>
                <c:pt idx="288">
                  <c:v>0.130500004</c:v>
                </c:pt>
                <c:pt idx="289">
                  <c:v>0.128600001</c:v>
                </c:pt>
                <c:pt idx="290">
                  <c:v>0.125799999</c:v>
                </c:pt>
                <c:pt idx="291">
                  <c:v>0.124499999</c:v>
                </c:pt>
                <c:pt idx="292">
                  <c:v>0.123499997</c:v>
                </c:pt>
                <c:pt idx="293">
                  <c:v>0.122299999</c:v>
                </c:pt>
                <c:pt idx="294">
                  <c:v>0.119499996</c:v>
                </c:pt>
                <c:pt idx="295">
                  <c:v>0.118100002</c:v>
                </c:pt>
                <c:pt idx="296">
                  <c:v>0.116599999</c:v>
                </c:pt>
                <c:pt idx="297">
                  <c:v>0.115099996</c:v>
                </c:pt>
                <c:pt idx="298">
                  <c:v>0.113499999</c:v>
                </c:pt>
                <c:pt idx="299">
                  <c:v>0.1118</c:v>
                </c:pt>
                <c:pt idx="300">
                  <c:v>0.110600002</c:v>
                </c:pt>
                <c:pt idx="301">
                  <c:v>0.110299997</c:v>
                </c:pt>
                <c:pt idx="302">
                  <c:v>0.108599998</c:v>
                </c:pt>
                <c:pt idx="303">
                  <c:v>0.106299996</c:v>
                </c:pt>
                <c:pt idx="304">
                  <c:v>0.105099998</c:v>
                </c:pt>
                <c:pt idx="305">
                  <c:v>0.1039</c:v>
                </c:pt>
                <c:pt idx="306">
                  <c:v>0.101899996</c:v>
                </c:pt>
                <c:pt idx="307">
                  <c:v>0.1008</c:v>
                </c:pt>
                <c:pt idx="308">
                  <c:v>0.100400001</c:v>
                </c:pt>
                <c:pt idx="309">
                  <c:v>0.099399999</c:v>
                </c:pt>
                <c:pt idx="310">
                  <c:v>0.098399997</c:v>
                </c:pt>
                <c:pt idx="311">
                  <c:v>0.097599998</c:v>
                </c:pt>
                <c:pt idx="312">
                  <c:v>0.095299996</c:v>
                </c:pt>
                <c:pt idx="313">
                  <c:v>0.094599999</c:v>
                </c:pt>
                <c:pt idx="314">
                  <c:v>0.093800001</c:v>
                </c:pt>
                <c:pt idx="315">
                  <c:v>0.092600003</c:v>
                </c:pt>
                <c:pt idx="316">
                  <c:v>0.091499999</c:v>
                </c:pt>
                <c:pt idx="317">
                  <c:v>0.090499997</c:v>
                </c:pt>
                <c:pt idx="318">
                  <c:v>0.089699998</c:v>
                </c:pt>
                <c:pt idx="319">
                  <c:v>0.088600002</c:v>
                </c:pt>
                <c:pt idx="320">
                  <c:v>0.087800004</c:v>
                </c:pt>
                <c:pt idx="321">
                  <c:v>0.086900003</c:v>
                </c:pt>
                <c:pt idx="322">
                  <c:v>0.085900001</c:v>
                </c:pt>
                <c:pt idx="323">
                  <c:v>0.085100003</c:v>
                </c:pt>
                <c:pt idx="324">
                  <c:v>0.084200002</c:v>
                </c:pt>
                <c:pt idx="325">
                  <c:v>0.082999997</c:v>
                </c:pt>
                <c:pt idx="326">
                  <c:v>0.0823</c:v>
                </c:pt>
                <c:pt idx="327">
                  <c:v>0.081200004</c:v>
                </c:pt>
                <c:pt idx="328">
                  <c:v>0.080600001</c:v>
                </c:pt>
                <c:pt idx="329">
                  <c:v>0.079899997</c:v>
                </c:pt>
                <c:pt idx="330">
                  <c:v>0.079599999</c:v>
                </c:pt>
                <c:pt idx="331">
                  <c:v>0.0788</c:v>
                </c:pt>
                <c:pt idx="332">
                  <c:v>0.077799998</c:v>
                </c:pt>
                <c:pt idx="333">
                  <c:v>0.076800004</c:v>
                </c:pt>
                <c:pt idx="334">
                  <c:v>0.076099999</c:v>
                </c:pt>
                <c:pt idx="335">
                  <c:v>0.075599998</c:v>
                </c:pt>
                <c:pt idx="336">
                  <c:v>0.074900001</c:v>
                </c:pt>
                <c:pt idx="337">
                  <c:v>0.0744</c:v>
                </c:pt>
                <c:pt idx="338">
                  <c:v>0.073799998</c:v>
                </c:pt>
                <c:pt idx="339">
                  <c:v>0.072999999</c:v>
                </c:pt>
                <c:pt idx="340">
                  <c:v>0.072300002</c:v>
                </c:pt>
                <c:pt idx="341">
                  <c:v>0.071800001</c:v>
                </c:pt>
                <c:pt idx="342">
                  <c:v>0.0713</c:v>
                </c:pt>
                <c:pt idx="343">
                  <c:v>0.070699997</c:v>
                </c:pt>
                <c:pt idx="344">
                  <c:v>0.069899999</c:v>
                </c:pt>
                <c:pt idx="345">
                  <c:v>0.069300003</c:v>
                </c:pt>
                <c:pt idx="346">
                  <c:v>0.068800002</c:v>
                </c:pt>
                <c:pt idx="347">
                  <c:v>0.068499997</c:v>
                </c:pt>
                <c:pt idx="348">
                  <c:v>0.068099998</c:v>
                </c:pt>
                <c:pt idx="349">
                  <c:v>0.067400001</c:v>
                </c:pt>
                <c:pt idx="350">
                  <c:v>0.066600002</c:v>
                </c:pt>
                <c:pt idx="351">
                  <c:v>0.066200003</c:v>
                </c:pt>
                <c:pt idx="352">
                  <c:v>0.065700002</c:v>
                </c:pt>
                <c:pt idx="353">
                  <c:v>0.065300003</c:v>
                </c:pt>
                <c:pt idx="354">
                  <c:v>0.064900003</c:v>
                </c:pt>
                <c:pt idx="355">
                  <c:v>0.064599998</c:v>
                </c:pt>
                <c:pt idx="356">
                  <c:v>0.063900001</c:v>
                </c:pt>
                <c:pt idx="357">
                  <c:v>0.063500002</c:v>
                </c:pt>
                <c:pt idx="358">
                  <c:v>0.063100003</c:v>
                </c:pt>
                <c:pt idx="359">
                  <c:v>0.062799998</c:v>
                </c:pt>
                <c:pt idx="360">
                  <c:v>0.0623</c:v>
                </c:pt>
                <c:pt idx="361">
                  <c:v>0.061900001</c:v>
                </c:pt>
                <c:pt idx="362">
                  <c:v>0.0614</c:v>
                </c:pt>
                <c:pt idx="363">
                  <c:v>0.0612</c:v>
                </c:pt>
                <c:pt idx="364">
                  <c:v>0.060899999</c:v>
                </c:pt>
                <c:pt idx="365">
                  <c:v>0.060400002</c:v>
                </c:pt>
                <c:pt idx="366">
                  <c:v>0.060199998</c:v>
                </c:pt>
                <c:pt idx="367">
                  <c:v>0.059900001</c:v>
                </c:pt>
                <c:pt idx="368">
                  <c:v>0.0594</c:v>
                </c:pt>
                <c:pt idx="369">
                  <c:v>0.059</c:v>
                </c:pt>
                <c:pt idx="370">
                  <c:v>0.058800001</c:v>
                </c:pt>
                <c:pt idx="371">
                  <c:v>0.058499999</c:v>
                </c:pt>
                <c:pt idx="372">
                  <c:v>0.058200002</c:v>
                </c:pt>
                <c:pt idx="373">
                  <c:v>0.057700001</c:v>
                </c:pt>
                <c:pt idx="374">
                  <c:v>0.057500001</c:v>
                </c:pt>
                <c:pt idx="375">
                  <c:v>0.057399999</c:v>
                </c:pt>
                <c:pt idx="376">
                  <c:v>0.056899998</c:v>
                </c:pt>
                <c:pt idx="377">
                  <c:v>0.056699999</c:v>
                </c:pt>
                <c:pt idx="378">
                  <c:v>0.056400001</c:v>
                </c:pt>
                <c:pt idx="379">
                  <c:v>0.0561</c:v>
                </c:pt>
                <c:pt idx="380">
                  <c:v>0.055799998</c:v>
                </c:pt>
                <c:pt idx="381">
                  <c:v>0.055599999</c:v>
                </c:pt>
                <c:pt idx="382">
                  <c:v>0.055300001</c:v>
                </c:pt>
                <c:pt idx="383">
                  <c:v>0.055</c:v>
                </c:pt>
                <c:pt idx="384">
                  <c:v>0.0548</c:v>
                </c:pt>
                <c:pt idx="385">
                  <c:v>0.054699998</c:v>
                </c:pt>
                <c:pt idx="386">
                  <c:v>0.054400001</c:v>
                </c:pt>
                <c:pt idx="387">
                  <c:v>0.054099999</c:v>
                </c:pt>
                <c:pt idx="388">
                  <c:v>0.0539</c:v>
                </c:pt>
                <c:pt idx="389">
                  <c:v>0.053599998</c:v>
                </c:pt>
                <c:pt idx="390">
                  <c:v>0.053399999</c:v>
                </c:pt>
                <c:pt idx="391">
                  <c:v>0.053199999</c:v>
                </c:pt>
                <c:pt idx="392">
                  <c:v>0.052999999</c:v>
                </c:pt>
                <c:pt idx="393">
                  <c:v>0.052900001</c:v>
                </c:pt>
                <c:pt idx="394">
                  <c:v>0.052700002</c:v>
                </c:pt>
                <c:pt idx="395">
                  <c:v>0.0524</c:v>
                </c:pt>
                <c:pt idx="396">
                  <c:v>0.052200001</c:v>
                </c:pt>
                <c:pt idx="397">
                  <c:v>0.052099999</c:v>
                </c:pt>
                <c:pt idx="398">
                  <c:v>0.051899999</c:v>
                </c:pt>
                <c:pt idx="399">
                  <c:v>0.0517</c:v>
                </c:pt>
                <c:pt idx="400">
                  <c:v>0.051600002</c:v>
                </c:pt>
                <c:pt idx="401">
                  <c:v>0.0515</c:v>
                </c:pt>
                <c:pt idx="402">
                  <c:v>0.051399998</c:v>
                </c:pt>
                <c:pt idx="403">
                  <c:v>0.0513</c:v>
                </c:pt>
                <c:pt idx="404">
                  <c:v>0.051100001</c:v>
                </c:pt>
                <c:pt idx="405">
                  <c:v>0.050900001</c:v>
                </c:pt>
                <c:pt idx="406">
                  <c:v>0.050900001</c:v>
                </c:pt>
                <c:pt idx="407">
                  <c:v>0.0506</c:v>
                </c:pt>
                <c:pt idx="408">
                  <c:v>0.050500002</c:v>
                </c:pt>
                <c:pt idx="409">
                  <c:v>0.0504</c:v>
                </c:pt>
                <c:pt idx="410">
                  <c:v>0.050299998</c:v>
                </c:pt>
                <c:pt idx="411">
                  <c:v>0.050099999</c:v>
                </c:pt>
                <c:pt idx="412">
                  <c:v>0.050099999</c:v>
                </c:pt>
                <c:pt idx="413">
                  <c:v>0.050099999</c:v>
                </c:pt>
                <c:pt idx="414">
                  <c:v>0.049899999</c:v>
                </c:pt>
                <c:pt idx="415">
                  <c:v>0.049800001</c:v>
                </c:pt>
                <c:pt idx="416">
                  <c:v>0.049800001</c:v>
                </c:pt>
                <c:pt idx="417">
                  <c:v>0.049800001</c:v>
                </c:pt>
                <c:pt idx="418">
                  <c:v>0.049699999</c:v>
                </c:pt>
                <c:pt idx="419">
                  <c:v>0.049699999</c:v>
                </c:pt>
                <c:pt idx="420">
                  <c:v>0.049699999</c:v>
                </c:pt>
                <c:pt idx="421">
                  <c:v>0.049699999</c:v>
                </c:pt>
                <c:pt idx="422">
                  <c:v>0.049699999</c:v>
                </c:pt>
                <c:pt idx="423">
                  <c:v>0.049699999</c:v>
                </c:pt>
                <c:pt idx="424">
                  <c:v>0.049699999</c:v>
                </c:pt>
                <c:pt idx="425">
                  <c:v>0.049699999</c:v>
                </c:pt>
                <c:pt idx="426">
                  <c:v>0.049800001</c:v>
                </c:pt>
                <c:pt idx="427">
                  <c:v>0.049800001</c:v>
                </c:pt>
                <c:pt idx="428">
                  <c:v>0.049899999</c:v>
                </c:pt>
                <c:pt idx="429">
                  <c:v>0.049899999</c:v>
                </c:pt>
                <c:pt idx="430">
                  <c:v>0.050000001</c:v>
                </c:pt>
                <c:pt idx="431">
                  <c:v>0.050099999</c:v>
                </c:pt>
                <c:pt idx="432">
                  <c:v>0.0502</c:v>
                </c:pt>
                <c:pt idx="433">
                  <c:v>0.050299998</c:v>
                </c:pt>
                <c:pt idx="434">
                  <c:v>0.0504</c:v>
                </c:pt>
                <c:pt idx="435">
                  <c:v>0.050500002</c:v>
                </c:pt>
                <c:pt idx="436">
                  <c:v>0.050700001</c:v>
                </c:pt>
                <c:pt idx="437">
                  <c:v>0.050799999</c:v>
                </c:pt>
                <c:pt idx="438">
                  <c:v>0.050900001</c:v>
                </c:pt>
                <c:pt idx="439">
                  <c:v>0.050999999</c:v>
                </c:pt>
                <c:pt idx="440">
                  <c:v>0.051100001</c:v>
                </c:pt>
                <c:pt idx="441">
                  <c:v>0.051100001</c:v>
                </c:pt>
                <c:pt idx="442">
                  <c:v>0.051199999</c:v>
                </c:pt>
                <c:pt idx="443">
                  <c:v>0.051100001</c:v>
                </c:pt>
                <c:pt idx="444">
                  <c:v>0.051100001</c:v>
                </c:pt>
                <c:pt idx="445">
                  <c:v>0.050999999</c:v>
                </c:pt>
                <c:pt idx="446">
                  <c:v>0.050999999</c:v>
                </c:pt>
                <c:pt idx="447">
                  <c:v>0.050999999</c:v>
                </c:pt>
                <c:pt idx="448">
                  <c:v>0.050900001</c:v>
                </c:pt>
                <c:pt idx="449">
                  <c:v>0.050799999</c:v>
                </c:pt>
                <c:pt idx="450">
                  <c:v>0.050700001</c:v>
                </c:pt>
                <c:pt idx="451">
                  <c:v>0.050700001</c:v>
                </c:pt>
                <c:pt idx="452">
                  <c:v>0.0506</c:v>
                </c:pt>
                <c:pt idx="453">
                  <c:v>0.050500002</c:v>
                </c:pt>
                <c:pt idx="454">
                  <c:v>0.0504</c:v>
                </c:pt>
                <c:pt idx="455">
                  <c:v>0.0504</c:v>
                </c:pt>
                <c:pt idx="456">
                  <c:v>0.050299998</c:v>
                </c:pt>
                <c:pt idx="457">
                  <c:v>0.050099999</c:v>
                </c:pt>
                <c:pt idx="458">
                  <c:v>0.050000001</c:v>
                </c:pt>
                <c:pt idx="459">
                  <c:v>0.049899999</c:v>
                </c:pt>
                <c:pt idx="460">
                  <c:v>0.049800001</c:v>
                </c:pt>
                <c:pt idx="461">
                  <c:v>0.049800001</c:v>
                </c:pt>
                <c:pt idx="462">
                  <c:v>0.049600001</c:v>
                </c:pt>
                <c:pt idx="463">
                  <c:v>0.0495</c:v>
                </c:pt>
                <c:pt idx="464">
                  <c:v>0.049400002</c:v>
                </c:pt>
                <c:pt idx="465">
                  <c:v>0.0493</c:v>
                </c:pt>
                <c:pt idx="466">
                  <c:v>0.049199998</c:v>
                </c:pt>
                <c:pt idx="467">
                  <c:v>0.0491</c:v>
                </c:pt>
                <c:pt idx="468">
                  <c:v>0.048999999</c:v>
                </c:pt>
                <c:pt idx="469">
                  <c:v>0.048900001</c:v>
                </c:pt>
                <c:pt idx="470">
                  <c:v>0.048799999</c:v>
                </c:pt>
                <c:pt idx="471">
                  <c:v>0.048799999</c:v>
                </c:pt>
                <c:pt idx="472">
                  <c:v>0.048599999</c:v>
                </c:pt>
                <c:pt idx="473">
                  <c:v>0.048500001</c:v>
                </c:pt>
                <c:pt idx="474">
                  <c:v>0.0484</c:v>
                </c:pt>
                <c:pt idx="475">
                  <c:v>0.0484</c:v>
                </c:pt>
                <c:pt idx="476">
                  <c:v>0.0482</c:v>
                </c:pt>
                <c:pt idx="477">
                  <c:v>0.048</c:v>
                </c:pt>
                <c:pt idx="478">
                  <c:v>0.047899999</c:v>
                </c:pt>
                <c:pt idx="479">
                  <c:v>0.047899999</c:v>
                </c:pt>
                <c:pt idx="480">
                  <c:v>0.047699999</c:v>
                </c:pt>
                <c:pt idx="481">
                  <c:v>0.047600001</c:v>
                </c:pt>
                <c:pt idx="482">
                  <c:v>0.047499999</c:v>
                </c:pt>
                <c:pt idx="483">
                  <c:v>0.047499999</c:v>
                </c:pt>
                <c:pt idx="484">
                  <c:v>0.0473</c:v>
                </c:pt>
                <c:pt idx="485">
                  <c:v>0.0471</c:v>
                </c:pt>
                <c:pt idx="486">
                  <c:v>0.046999998</c:v>
                </c:pt>
                <c:pt idx="487">
                  <c:v>0.0469</c:v>
                </c:pt>
                <c:pt idx="488">
                  <c:v>0.046700001</c:v>
                </c:pt>
                <c:pt idx="489">
                  <c:v>0.046599999</c:v>
                </c:pt>
                <c:pt idx="490">
                  <c:v>0.046500001</c:v>
                </c:pt>
                <c:pt idx="491">
                  <c:v>0.046300001</c:v>
                </c:pt>
                <c:pt idx="492">
                  <c:v>0.0462</c:v>
                </c:pt>
                <c:pt idx="493">
                  <c:v>0.046100002</c:v>
                </c:pt>
                <c:pt idx="494">
                  <c:v>0.045899998</c:v>
                </c:pt>
                <c:pt idx="495">
                  <c:v>0.045699999</c:v>
                </c:pt>
                <c:pt idx="496">
                  <c:v>0.045600001</c:v>
                </c:pt>
                <c:pt idx="497">
                  <c:v>0.045600001</c:v>
                </c:pt>
                <c:pt idx="498">
                  <c:v>0.045400001</c:v>
                </c:pt>
                <c:pt idx="499">
                  <c:v>0.045299999</c:v>
                </c:pt>
                <c:pt idx="500">
                  <c:v>0.045200001</c:v>
                </c:pt>
                <c:pt idx="501">
                  <c:v>0.045200001</c:v>
                </c:pt>
                <c:pt idx="502">
                  <c:v>0.0451</c:v>
                </c:pt>
                <c:pt idx="503">
                  <c:v>0.045000002</c:v>
                </c:pt>
                <c:pt idx="504">
                  <c:v>0.044799998</c:v>
                </c:pt>
                <c:pt idx="505">
                  <c:v>0.0447</c:v>
                </c:pt>
                <c:pt idx="506">
                  <c:v>0.044599999</c:v>
                </c:pt>
                <c:pt idx="507">
                  <c:v>0.044599999</c:v>
                </c:pt>
                <c:pt idx="508">
                  <c:v>0.044500001</c:v>
                </c:pt>
                <c:pt idx="509">
                  <c:v>0.044500001</c:v>
                </c:pt>
                <c:pt idx="510">
                  <c:v>0.044500001</c:v>
                </c:pt>
                <c:pt idx="511">
                  <c:v>0.044399999</c:v>
                </c:pt>
                <c:pt idx="512">
                  <c:v>0.044399999</c:v>
                </c:pt>
                <c:pt idx="513">
                  <c:v>0.044399999</c:v>
                </c:pt>
                <c:pt idx="514">
                  <c:v>0.044300001</c:v>
                </c:pt>
                <c:pt idx="515">
                  <c:v>0.044199999</c:v>
                </c:pt>
                <c:pt idx="516">
                  <c:v>0.044199999</c:v>
                </c:pt>
                <c:pt idx="517">
                  <c:v>0.044300001</c:v>
                </c:pt>
                <c:pt idx="518">
                  <c:v>0.044300001</c:v>
                </c:pt>
                <c:pt idx="519">
                  <c:v>0.044300001</c:v>
                </c:pt>
                <c:pt idx="520">
                  <c:v>0.044399999</c:v>
                </c:pt>
                <c:pt idx="521">
                  <c:v>0.044399999</c:v>
                </c:pt>
                <c:pt idx="522">
                  <c:v>0.044599999</c:v>
                </c:pt>
                <c:pt idx="523">
                  <c:v>0.044500001</c:v>
                </c:pt>
                <c:pt idx="524">
                  <c:v>0.044500001</c:v>
                </c:pt>
                <c:pt idx="525">
                  <c:v>0.0447</c:v>
                </c:pt>
                <c:pt idx="526">
                  <c:v>0.0447</c:v>
                </c:pt>
                <c:pt idx="527">
                  <c:v>0.045000002</c:v>
                </c:pt>
                <c:pt idx="528">
                  <c:v>0.0451</c:v>
                </c:pt>
                <c:pt idx="529">
                  <c:v>0.045000002</c:v>
                </c:pt>
                <c:pt idx="530">
                  <c:v>0.045600001</c:v>
                </c:pt>
                <c:pt idx="531">
                  <c:v>0.046</c:v>
                </c:pt>
                <c:pt idx="532">
                  <c:v>0.046300001</c:v>
                </c:pt>
                <c:pt idx="533">
                  <c:v>0.046500001</c:v>
                </c:pt>
                <c:pt idx="534">
                  <c:v>0.0469</c:v>
                </c:pt>
                <c:pt idx="535">
                  <c:v>0.046999998</c:v>
                </c:pt>
                <c:pt idx="536">
                  <c:v>0.0473</c:v>
                </c:pt>
                <c:pt idx="537">
                  <c:v>0.0473</c:v>
                </c:pt>
                <c:pt idx="538">
                  <c:v>0.047600001</c:v>
                </c:pt>
                <c:pt idx="539">
                  <c:v>0.047699999</c:v>
                </c:pt>
                <c:pt idx="540">
                  <c:v>0.047699999</c:v>
                </c:pt>
                <c:pt idx="541">
                  <c:v>0.048</c:v>
                </c:pt>
                <c:pt idx="542">
                  <c:v>0.048099998</c:v>
                </c:pt>
                <c:pt idx="543">
                  <c:v>0.048099998</c:v>
                </c:pt>
                <c:pt idx="544">
                  <c:v>0.048300002</c:v>
                </c:pt>
                <c:pt idx="545">
                  <c:v>0.0482</c:v>
                </c:pt>
                <c:pt idx="546">
                  <c:v>0.048300002</c:v>
                </c:pt>
                <c:pt idx="547">
                  <c:v>0.048500001</c:v>
                </c:pt>
                <c:pt idx="548">
                  <c:v>0.0484</c:v>
                </c:pt>
                <c:pt idx="549">
                  <c:v>0.048500001</c:v>
                </c:pt>
                <c:pt idx="550">
                  <c:v>0.048500001</c:v>
                </c:pt>
                <c:pt idx="551">
                  <c:v>0.048500001</c:v>
                </c:pt>
                <c:pt idx="552">
                  <c:v>0.048599999</c:v>
                </c:pt>
                <c:pt idx="553">
                  <c:v>0.048700001</c:v>
                </c:pt>
                <c:pt idx="554">
                  <c:v>0.048700001</c:v>
                </c:pt>
                <c:pt idx="555">
                  <c:v>0.048799999</c:v>
                </c:pt>
                <c:pt idx="556">
                  <c:v>0.048900001</c:v>
                </c:pt>
                <c:pt idx="557">
                  <c:v>0.048900001</c:v>
                </c:pt>
                <c:pt idx="558">
                  <c:v>0.048999999</c:v>
                </c:pt>
                <c:pt idx="559">
                  <c:v>0.048999999</c:v>
                </c:pt>
                <c:pt idx="560">
                  <c:v>0.048999999</c:v>
                </c:pt>
                <c:pt idx="561">
                  <c:v>0.048999999</c:v>
                </c:pt>
                <c:pt idx="562">
                  <c:v>0.048999999</c:v>
                </c:pt>
                <c:pt idx="563">
                  <c:v>0.048999999</c:v>
                </c:pt>
                <c:pt idx="564">
                  <c:v>0.048999999</c:v>
                </c:pt>
                <c:pt idx="565">
                  <c:v>0.0491</c:v>
                </c:pt>
                <c:pt idx="566">
                  <c:v>0.049199998</c:v>
                </c:pt>
                <c:pt idx="567">
                  <c:v>0.049199998</c:v>
                </c:pt>
                <c:pt idx="568">
                  <c:v>0.049199998</c:v>
                </c:pt>
                <c:pt idx="569">
                  <c:v>0.0493</c:v>
                </c:pt>
                <c:pt idx="570">
                  <c:v>0.049199998</c:v>
                </c:pt>
                <c:pt idx="571">
                  <c:v>0.0493</c:v>
                </c:pt>
                <c:pt idx="572">
                  <c:v>0.049400002</c:v>
                </c:pt>
                <c:pt idx="573">
                  <c:v>0.049400002</c:v>
                </c:pt>
                <c:pt idx="574">
                  <c:v>0.049600001</c:v>
                </c:pt>
                <c:pt idx="575">
                  <c:v>0.049600001</c:v>
                </c:pt>
                <c:pt idx="576">
                  <c:v>0.049699999</c:v>
                </c:pt>
                <c:pt idx="577">
                  <c:v>0.049800001</c:v>
                </c:pt>
                <c:pt idx="578">
                  <c:v>0.050000001</c:v>
                </c:pt>
                <c:pt idx="579">
                  <c:v>0.050099999</c:v>
                </c:pt>
                <c:pt idx="580">
                  <c:v>0.0502</c:v>
                </c:pt>
                <c:pt idx="581">
                  <c:v>0.0504</c:v>
                </c:pt>
                <c:pt idx="582">
                  <c:v>0.0502</c:v>
                </c:pt>
                <c:pt idx="583">
                  <c:v>0.050299998</c:v>
                </c:pt>
                <c:pt idx="584">
                  <c:v>0.0504</c:v>
                </c:pt>
                <c:pt idx="585">
                  <c:v>0.0504</c:v>
                </c:pt>
                <c:pt idx="586">
                  <c:v>0.050500002</c:v>
                </c:pt>
                <c:pt idx="587">
                  <c:v>0.050500002</c:v>
                </c:pt>
                <c:pt idx="588">
                  <c:v>0.0502</c:v>
                </c:pt>
                <c:pt idx="589">
                  <c:v>0.050799999</c:v>
                </c:pt>
                <c:pt idx="590">
                  <c:v>0.050900001</c:v>
                </c:pt>
                <c:pt idx="591">
                  <c:v>0.050999999</c:v>
                </c:pt>
                <c:pt idx="592">
                  <c:v>0.051199999</c:v>
                </c:pt>
                <c:pt idx="593">
                  <c:v>0.0513</c:v>
                </c:pt>
                <c:pt idx="594">
                  <c:v>0.051800001</c:v>
                </c:pt>
                <c:pt idx="595">
                  <c:v>0.051800001</c:v>
                </c:pt>
                <c:pt idx="596">
                  <c:v>0.051399998</c:v>
                </c:pt>
                <c:pt idx="597">
                  <c:v>0.051899999</c:v>
                </c:pt>
                <c:pt idx="598">
                  <c:v>0.052099999</c:v>
                </c:pt>
                <c:pt idx="599">
                  <c:v>0.052200001</c:v>
                </c:pt>
                <c:pt idx="600">
                  <c:v>0.052299999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'Met zout'!$A$11</c:f>
              <c:strCache>
                <c:ptCount val="1"/>
                <c:pt idx="0">
                  <c:v>100</c:v>
                </c:pt>
              </c:strCache>
            </c:strRef>
          </c:tx>
          <c:marker>
            <c:symbol val="none"/>
          </c:marker>
          <c:xVal>
            <c:numRef>
              <c:f>'Met zout'!$B$1:$WD$1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zout'!$B$11:$WD$11</c:f>
              <c:numCache>
                <c:formatCode>General</c:formatCode>
                <c:ptCount val="601"/>
                <c:pt idx="0">
                  <c:v>0.273999989</c:v>
                </c:pt>
                <c:pt idx="1">
                  <c:v>0.272700012</c:v>
                </c:pt>
                <c:pt idx="2">
                  <c:v>0.270799994</c:v>
                </c:pt>
                <c:pt idx="3">
                  <c:v>0.268599987</c:v>
                </c:pt>
                <c:pt idx="4">
                  <c:v>0.266900003</c:v>
                </c:pt>
                <c:pt idx="5">
                  <c:v>0.265599996</c:v>
                </c:pt>
                <c:pt idx="6">
                  <c:v>0.263900012</c:v>
                </c:pt>
                <c:pt idx="7">
                  <c:v>0.262400001</c:v>
                </c:pt>
                <c:pt idx="8">
                  <c:v>0.260800004</c:v>
                </c:pt>
                <c:pt idx="9">
                  <c:v>0.2597</c:v>
                </c:pt>
                <c:pt idx="10">
                  <c:v>0.258300006</c:v>
                </c:pt>
                <c:pt idx="11">
                  <c:v>0.257200003</c:v>
                </c:pt>
                <c:pt idx="12">
                  <c:v>0.255600005</c:v>
                </c:pt>
                <c:pt idx="13">
                  <c:v>0.254299998</c:v>
                </c:pt>
                <c:pt idx="14">
                  <c:v>0.252900004</c:v>
                </c:pt>
                <c:pt idx="15">
                  <c:v>0.251700014</c:v>
                </c:pt>
                <c:pt idx="16">
                  <c:v>0.253699988</c:v>
                </c:pt>
                <c:pt idx="17">
                  <c:v>0.252000004</c:v>
                </c:pt>
                <c:pt idx="18">
                  <c:v>0.250400007</c:v>
                </c:pt>
                <c:pt idx="19">
                  <c:v>0.2491</c:v>
                </c:pt>
                <c:pt idx="20">
                  <c:v>0.248400003</c:v>
                </c:pt>
                <c:pt idx="21">
                  <c:v>0.247299999</c:v>
                </c:pt>
                <c:pt idx="22">
                  <c:v>0.246199995</c:v>
                </c:pt>
                <c:pt idx="23">
                  <c:v>0.244200006</c:v>
                </c:pt>
                <c:pt idx="24">
                  <c:v>0.243000001</c:v>
                </c:pt>
                <c:pt idx="25">
                  <c:v>0.241799995</c:v>
                </c:pt>
                <c:pt idx="26">
                  <c:v>0.240700006</c:v>
                </c:pt>
                <c:pt idx="27">
                  <c:v>0.239700004</c:v>
                </c:pt>
                <c:pt idx="28">
                  <c:v>0.238700002</c:v>
                </c:pt>
                <c:pt idx="29">
                  <c:v>0.2377</c:v>
                </c:pt>
                <c:pt idx="30">
                  <c:v>0.2368</c:v>
                </c:pt>
                <c:pt idx="31">
                  <c:v>0.235799998</c:v>
                </c:pt>
                <c:pt idx="32">
                  <c:v>0.235100001</c:v>
                </c:pt>
                <c:pt idx="33">
                  <c:v>0.234200001</c:v>
                </c:pt>
                <c:pt idx="34">
                  <c:v>0.232999995</c:v>
                </c:pt>
                <c:pt idx="35">
                  <c:v>0.232299998</c:v>
                </c:pt>
                <c:pt idx="36">
                  <c:v>0.231600001</c:v>
                </c:pt>
                <c:pt idx="37">
                  <c:v>0.230800003</c:v>
                </c:pt>
                <c:pt idx="38">
                  <c:v>0.230199993</c:v>
                </c:pt>
                <c:pt idx="39">
                  <c:v>0.229599997</c:v>
                </c:pt>
                <c:pt idx="40">
                  <c:v>0.229000002</c:v>
                </c:pt>
                <c:pt idx="41">
                  <c:v>0.228</c:v>
                </c:pt>
                <c:pt idx="42">
                  <c:v>0.227799997</c:v>
                </c:pt>
                <c:pt idx="43">
                  <c:v>0.227200001</c:v>
                </c:pt>
                <c:pt idx="44">
                  <c:v>0.226300001</c:v>
                </c:pt>
                <c:pt idx="45">
                  <c:v>0.225799993</c:v>
                </c:pt>
                <c:pt idx="46">
                  <c:v>0.225199997</c:v>
                </c:pt>
                <c:pt idx="47">
                  <c:v>0.224800006</c:v>
                </c:pt>
                <c:pt idx="48">
                  <c:v>0.224399999</c:v>
                </c:pt>
                <c:pt idx="49">
                  <c:v>0.223800004</c:v>
                </c:pt>
                <c:pt idx="50">
                  <c:v>0.223499998</c:v>
                </c:pt>
                <c:pt idx="51">
                  <c:v>0.223100007</c:v>
                </c:pt>
                <c:pt idx="52">
                  <c:v>0.222299993</c:v>
                </c:pt>
                <c:pt idx="53">
                  <c:v>0.221799999</c:v>
                </c:pt>
                <c:pt idx="54">
                  <c:v>0.221300006</c:v>
                </c:pt>
                <c:pt idx="55">
                  <c:v>0.220899999</c:v>
                </c:pt>
                <c:pt idx="56">
                  <c:v>0.220300004</c:v>
                </c:pt>
                <c:pt idx="57">
                  <c:v>0.219799995</c:v>
                </c:pt>
                <c:pt idx="58">
                  <c:v>0.2192</c:v>
                </c:pt>
                <c:pt idx="59">
                  <c:v>0.218799993</c:v>
                </c:pt>
                <c:pt idx="60">
                  <c:v>0.2183</c:v>
                </c:pt>
                <c:pt idx="61">
                  <c:v>0.217399999</c:v>
                </c:pt>
                <c:pt idx="62">
                  <c:v>0.216999993</c:v>
                </c:pt>
                <c:pt idx="63">
                  <c:v>0.216299996</c:v>
                </c:pt>
                <c:pt idx="64">
                  <c:v>0.215800002</c:v>
                </c:pt>
                <c:pt idx="65">
                  <c:v>0.215499997</c:v>
                </c:pt>
                <c:pt idx="66">
                  <c:v>0.215100005</c:v>
                </c:pt>
                <c:pt idx="67">
                  <c:v>0.2148</c:v>
                </c:pt>
                <c:pt idx="68">
                  <c:v>0.214300007</c:v>
                </c:pt>
                <c:pt idx="69">
                  <c:v>0.2139</c:v>
                </c:pt>
                <c:pt idx="70">
                  <c:v>0.213699996</c:v>
                </c:pt>
                <c:pt idx="71">
                  <c:v>0.213100001</c:v>
                </c:pt>
                <c:pt idx="72">
                  <c:v>0.212699994</c:v>
                </c:pt>
                <c:pt idx="73">
                  <c:v>0.212200001</c:v>
                </c:pt>
                <c:pt idx="74">
                  <c:v>0.211500004</c:v>
                </c:pt>
                <c:pt idx="75">
                  <c:v>0.210899994</c:v>
                </c:pt>
                <c:pt idx="76">
                  <c:v>0.210500002</c:v>
                </c:pt>
                <c:pt idx="77">
                  <c:v>0.209900007</c:v>
                </c:pt>
                <c:pt idx="78">
                  <c:v>0.209399998</c:v>
                </c:pt>
                <c:pt idx="79">
                  <c:v>0.208900005</c:v>
                </c:pt>
                <c:pt idx="80">
                  <c:v>0.208499998</c:v>
                </c:pt>
                <c:pt idx="81">
                  <c:v>0.208100006</c:v>
                </c:pt>
                <c:pt idx="82">
                  <c:v>0.207699999</c:v>
                </c:pt>
                <c:pt idx="83">
                  <c:v>0.207200006</c:v>
                </c:pt>
                <c:pt idx="84">
                  <c:v>0.206400007</c:v>
                </c:pt>
                <c:pt idx="85">
                  <c:v>0.205799997</c:v>
                </c:pt>
                <c:pt idx="86">
                  <c:v>0.204899997</c:v>
                </c:pt>
                <c:pt idx="87">
                  <c:v>0.204300001</c:v>
                </c:pt>
                <c:pt idx="88">
                  <c:v>0.203999996</c:v>
                </c:pt>
                <c:pt idx="89">
                  <c:v>0.203799993</c:v>
                </c:pt>
                <c:pt idx="90">
                  <c:v>0.203099996</c:v>
                </c:pt>
                <c:pt idx="91">
                  <c:v>0.202500001</c:v>
                </c:pt>
                <c:pt idx="92">
                  <c:v>0.202000007</c:v>
                </c:pt>
                <c:pt idx="93">
                  <c:v>0.201199993</c:v>
                </c:pt>
                <c:pt idx="94">
                  <c:v>0.200800002</c:v>
                </c:pt>
                <c:pt idx="95">
                  <c:v>0.200299993</c:v>
                </c:pt>
                <c:pt idx="96">
                  <c:v>0.1998</c:v>
                </c:pt>
                <c:pt idx="97">
                  <c:v>0.199399993</c:v>
                </c:pt>
                <c:pt idx="98">
                  <c:v>0.199100003</c:v>
                </c:pt>
                <c:pt idx="99">
                  <c:v>0.198599994</c:v>
                </c:pt>
                <c:pt idx="100">
                  <c:v>0.198200002</c:v>
                </c:pt>
                <c:pt idx="101">
                  <c:v>0.197799996</c:v>
                </c:pt>
                <c:pt idx="102">
                  <c:v>0.197500005</c:v>
                </c:pt>
                <c:pt idx="103">
                  <c:v>0.196899995</c:v>
                </c:pt>
                <c:pt idx="104">
                  <c:v>0.196400002</c:v>
                </c:pt>
                <c:pt idx="105">
                  <c:v>0.195899993</c:v>
                </c:pt>
                <c:pt idx="106">
                  <c:v>0.195500001</c:v>
                </c:pt>
                <c:pt idx="107">
                  <c:v>0.195199996</c:v>
                </c:pt>
                <c:pt idx="108">
                  <c:v>0.194499999</c:v>
                </c:pt>
                <c:pt idx="109">
                  <c:v>0.194299996</c:v>
                </c:pt>
                <c:pt idx="110">
                  <c:v>0.194100007</c:v>
                </c:pt>
                <c:pt idx="111">
                  <c:v>0.193800002</c:v>
                </c:pt>
                <c:pt idx="112">
                  <c:v>0.193399996</c:v>
                </c:pt>
                <c:pt idx="113">
                  <c:v>0.193100005</c:v>
                </c:pt>
                <c:pt idx="114">
                  <c:v>0.192900002</c:v>
                </c:pt>
                <c:pt idx="115">
                  <c:v>0.192599997</c:v>
                </c:pt>
                <c:pt idx="116">
                  <c:v>0.192399994</c:v>
                </c:pt>
                <c:pt idx="117">
                  <c:v>0.192100003</c:v>
                </c:pt>
                <c:pt idx="118">
                  <c:v>0.191799998</c:v>
                </c:pt>
                <c:pt idx="119">
                  <c:v>0.191499993</c:v>
                </c:pt>
                <c:pt idx="120">
                  <c:v>0.191100001</c:v>
                </c:pt>
                <c:pt idx="121">
                  <c:v>0.190599993</c:v>
                </c:pt>
                <c:pt idx="122">
                  <c:v>0.190400004</c:v>
                </c:pt>
                <c:pt idx="123">
                  <c:v>0.190200001</c:v>
                </c:pt>
                <c:pt idx="124">
                  <c:v>0.189700007</c:v>
                </c:pt>
                <c:pt idx="125">
                  <c:v>0.189300001</c:v>
                </c:pt>
                <c:pt idx="126">
                  <c:v>0.189199999</c:v>
                </c:pt>
                <c:pt idx="127">
                  <c:v>0.188999996</c:v>
                </c:pt>
                <c:pt idx="128">
                  <c:v>0.188899994</c:v>
                </c:pt>
                <c:pt idx="129">
                  <c:v>0.188899994</c:v>
                </c:pt>
                <c:pt idx="130">
                  <c:v>0.188600004</c:v>
                </c:pt>
                <c:pt idx="131">
                  <c:v>0.188500002</c:v>
                </c:pt>
                <c:pt idx="132">
                  <c:v>0.1884</c:v>
                </c:pt>
                <c:pt idx="133">
                  <c:v>0.188299999</c:v>
                </c:pt>
                <c:pt idx="134">
                  <c:v>0.1884</c:v>
                </c:pt>
                <c:pt idx="135">
                  <c:v>0.188299999</c:v>
                </c:pt>
                <c:pt idx="136">
                  <c:v>0.188199997</c:v>
                </c:pt>
                <c:pt idx="137">
                  <c:v>0.188099995</c:v>
                </c:pt>
                <c:pt idx="138">
                  <c:v>0.188099995</c:v>
                </c:pt>
                <c:pt idx="139">
                  <c:v>0.188099995</c:v>
                </c:pt>
                <c:pt idx="140">
                  <c:v>0.187999994</c:v>
                </c:pt>
                <c:pt idx="141">
                  <c:v>0.187999994</c:v>
                </c:pt>
                <c:pt idx="142">
                  <c:v>0.187900007</c:v>
                </c:pt>
                <c:pt idx="143">
                  <c:v>0.187800005</c:v>
                </c:pt>
                <c:pt idx="144">
                  <c:v>0.187800005</c:v>
                </c:pt>
                <c:pt idx="145">
                  <c:v>0.187700003</c:v>
                </c:pt>
                <c:pt idx="146">
                  <c:v>0.187600002</c:v>
                </c:pt>
                <c:pt idx="147">
                  <c:v>0.187700003</c:v>
                </c:pt>
                <c:pt idx="148">
                  <c:v>0.187700003</c:v>
                </c:pt>
                <c:pt idx="149">
                  <c:v>0.187800005</c:v>
                </c:pt>
                <c:pt idx="150">
                  <c:v>0.187900007</c:v>
                </c:pt>
                <c:pt idx="151">
                  <c:v>0.187900007</c:v>
                </c:pt>
                <c:pt idx="152">
                  <c:v>0.187999994</c:v>
                </c:pt>
                <c:pt idx="153">
                  <c:v>0.188199997</c:v>
                </c:pt>
                <c:pt idx="154">
                  <c:v>0.1884</c:v>
                </c:pt>
                <c:pt idx="155">
                  <c:v>0.188600004</c:v>
                </c:pt>
                <c:pt idx="156">
                  <c:v>0.188899994</c:v>
                </c:pt>
                <c:pt idx="157">
                  <c:v>0.189099997</c:v>
                </c:pt>
                <c:pt idx="158">
                  <c:v>0.189300001</c:v>
                </c:pt>
                <c:pt idx="159">
                  <c:v>0.189400002</c:v>
                </c:pt>
                <c:pt idx="160">
                  <c:v>0.189999998</c:v>
                </c:pt>
                <c:pt idx="161">
                  <c:v>0.190099999</c:v>
                </c:pt>
                <c:pt idx="162">
                  <c:v>0.190500006</c:v>
                </c:pt>
                <c:pt idx="163">
                  <c:v>0.190699995</c:v>
                </c:pt>
                <c:pt idx="164">
                  <c:v>0.191200003</c:v>
                </c:pt>
                <c:pt idx="165">
                  <c:v>0.191699997</c:v>
                </c:pt>
                <c:pt idx="166">
                  <c:v>0.1919</c:v>
                </c:pt>
                <c:pt idx="167">
                  <c:v>0.192499995</c:v>
                </c:pt>
                <c:pt idx="168">
                  <c:v>0.193200007</c:v>
                </c:pt>
                <c:pt idx="169">
                  <c:v>0.193800002</c:v>
                </c:pt>
                <c:pt idx="170">
                  <c:v>0.194299996</c:v>
                </c:pt>
                <c:pt idx="171">
                  <c:v>0.195199996</c:v>
                </c:pt>
                <c:pt idx="172">
                  <c:v>0.196400002</c:v>
                </c:pt>
                <c:pt idx="173">
                  <c:v>0.196999997</c:v>
                </c:pt>
                <c:pt idx="174">
                  <c:v>0.197699994</c:v>
                </c:pt>
                <c:pt idx="175">
                  <c:v>0.198699996</c:v>
                </c:pt>
                <c:pt idx="176">
                  <c:v>0.200000003</c:v>
                </c:pt>
                <c:pt idx="177">
                  <c:v>0.200900003</c:v>
                </c:pt>
                <c:pt idx="178">
                  <c:v>0.201700002</c:v>
                </c:pt>
                <c:pt idx="179">
                  <c:v>0.202500001</c:v>
                </c:pt>
                <c:pt idx="180">
                  <c:v>0.204699993</c:v>
                </c:pt>
                <c:pt idx="181">
                  <c:v>0.205699995</c:v>
                </c:pt>
                <c:pt idx="182">
                  <c:v>0.206400007</c:v>
                </c:pt>
                <c:pt idx="183">
                  <c:v>0.207200006</c:v>
                </c:pt>
                <c:pt idx="184">
                  <c:v>0.2086</c:v>
                </c:pt>
                <c:pt idx="185">
                  <c:v>0.209600002</c:v>
                </c:pt>
                <c:pt idx="186">
                  <c:v>0.210500002</c:v>
                </c:pt>
                <c:pt idx="187">
                  <c:v>0.211500004</c:v>
                </c:pt>
                <c:pt idx="188">
                  <c:v>0.212200001</c:v>
                </c:pt>
                <c:pt idx="189">
                  <c:v>0.214699998</c:v>
                </c:pt>
                <c:pt idx="190">
                  <c:v>0.216000006</c:v>
                </c:pt>
                <c:pt idx="191">
                  <c:v>0.217700005</c:v>
                </c:pt>
                <c:pt idx="192">
                  <c:v>0.219400004</c:v>
                </c:pt>
                <c:pt idx="193">
                  <c:v>0.221300006</c:v>
                </c:pt>
                <c:pt idx="194">
                  <c:v>0.223000005</c:v>
                </c:pt>
                <c:pt idx="195">
                  <c:v>0.2245</c:v>
                </c:pt>
                <c:pt idx="196">
                  <c:v>0.226699993</c:v>
                </c:pt>
                <c:pt idx="197">
                  <c:v>0.229399994</c:v>
                </c:pt>
                <c:pt idx="198">
                  <c:v>0.231000006</c:v>
                </c:pt>
                <c:pt idx="199">
                  <c:v>0.234699994</c:v>
                </c:pt>
                <c:pt idx="200">
                  <c:v>0.236599997</c:v>
                </c:pt>
                <c:pt idx="201">
                  <c:v>0.2377</c:v>
                </c:pt>
                <c:pt idx="202">
                  <c:v>0.239600003</c:v>
                </c:pt>
                <c:pt idx="203">
                  <c:v>0.243399993</c:v>
                </c:pt>
                <c:pt idx="204">
                  <c:v>0.245499998</c:v>
                </c:pt>
                <c:pt idx="205">
                  <c:v>0.246800005</c:v>
                </c:pt>
                <c:pt idx="206">
                  <c:v>0.248400003</c:v>
                </c:pt>
                <c:pt idx="207">
                  <c:v>0.250099987</c:v>
                </c:pt>
                <c:pt idx="208">
                  <c:v>0.252000004</c:v>
                </c:pt>
                <c:pt idx="209">
                  <c:v>0.255199999</c:v>
                </c:pt>
                <c:pt idx="210">
                  <c:v>0.257400006</c:v>
                </c:pt>
                <c:pt idx="211">
                  <c:v>0.258700013</c:v>
                </c:pt>
                <c:pt idx="212">
                  <c:v>0.260199994</c:v>
                </c:pt>
                <c:pt idx="213">
                  <c:v>0.261799991</c:v>
                </c:pt>
                <c:pt idx="214">
                  <c:v>0.263000011</c:v>
                </c:pt>
                <c:pt idx="215">
                  <c:v>0.264200002</c:v>
                </c:pt>
                <c:pt idx="216">
                  <c:v>0.264999986</c:v>
                </c:pt>
                <c:pt idx="217">
                  <c:v>0.266400009</c:v>
                </c:pt>
                <c:pt idx="218">
                  <c:v>0.26730001</c:v>
                </c:pt>
                <c:pt idx="219">
                  <c:v>0.268299997</c:v>
                </c:pt>
                <c:pt idx="220">
                  <c:v>0.269400001</c:v>
                </c:pt>
                <c:pt idx="221">
                  <c:v>0.270000011</c:v>
                </c:pt>
                <c:pt idx="222">
                  <c:v>0.270599991</c:v>
                </c:pt>
                <c:pt idx="223">
                  <c:v>0.270900011</c:v>
                </c:pt>
                <c:pt idx="224">
                  <c:v>0.270900011</c:v>
                </c:pt>
                <c:pt idx="225">
                  <c:v>0.270900011</c:v>
                </c:pt>
                <c:pt idx="226">
                  <c:v>0.270599991</c:v>
                </c:pt>
                <c:pt idx="227">
                  <c:v>0.270300001</c:v>
                </c:pt>
                <c:pt idx="228">
                  <c:v>0.269600004</c:v>
                </c:pt>
                <c:pt idx="229">
                  <c:v>0.26879999</c:v>
                </c:pt>
                <c:pt idx="230">
                  <c:v>0.267800003</c:v>
                </c:pt>
                <c:pt idx="231">
                  <c:v>0.266900003</c:v>
                </c:pt>
                <c:pt idx="232">
                  <c:v>0.266099989</c:v>
                </c:pt>
                <c:pt idx="233">
                  <c:v>0.265100002</c:v>
                </c:pt>
                <c:pt idx="234">
                  <c:v>0.263599992</c:v>
                </c:pt>
                <c:pt idx="235">
                  <c:v>0.262100011</c:v>
                </c:pt>
                <c:pt idx="236">
                  <c:v>0.261400014</c:v>
                </c:pt>
                <c:pt idx="237">
                  <c:v>0.260199994</c:v>
                </c:pt>
                <c:pt idx="238">
                  <c:v>0.258100003</c:v>
                </c:pt>
                <c:pt idx="239">
                  <c:v>0.255100012</c:v>
                </c:pt>
                <c:pt idx="240">
                  <c:v>0.251800001</c:v>
                </c:pt>
                <c:pt idx="241">
                  <c:v>0.25</c:v>
                </c:pt>
                <c:pt idx="242">
                  <c:v>0.247899994</c:v>
                </c:pt>
                <c:pt idx="243">
                  <c:v>0.246199995</c:v>
                </c:pt>
                <c:pt idx="244">
                  <c:v>0.245100006</c:v>
                </c:pt>
                <c:pt idx="245">
                  <c:v>0.241899997</c:v>
                </c:pt>
                <c:pt idx="246">
                  <c:v>0.239800006</c:v>
                </c:pt>
                <c:pt idx="247">
                  <c:v>0.237399995</c:v>
                </c:pt>
                <c:pt idx="248">
                  <c:v>0.234999999</c:v>
                </c:pt>
                <c:pt idx="249">
                  <c:v>0.230900005</c:v>
                </c:pt>
                <c:pt idx="250">
                  <c:v>0.228200004</c:v>
                </c:pt>
                <c:pt idx="251">
                  <c:v>0.225199997</c:v>
                </c:pt>
                <c:pt idx="252">
                  <c:v>0.222399995</c:v>
                </c:pt>
                <c:pt idx="253">
                  <c:v>0.219600007</c:v>
                </c:pt>
                <c:pt idx="254">
                  <c:v>0.217600003</c:v>
                </c:pt>
                <c:pt idx="255">
                  <c:v>0.215700001</c:v>
                </c:pt>
                <c:pt idx="256">
                  <c:v>0.211400002</c:v>
                </c:pt>
                <c:pt idx="257">
                  <c:v>0.208800003</c:v>
                </c:pt>
                <c:pt idx="258">
                  <c:v>0.204400003</c:v>
                </c:pt>
                <c:pt idx="259">
                  <c:v>0.201199993</c:v>
                </c:pt>
                <c:pt idx="260">
                  <c:v>0.198100001</c:v>
                </c:pt>
                <c:pt idx="261">
                  <c:v>0.195899993</c:v>
                </c:pt>
                <c:pt idx="262">
                  <c:v>0.193700001</c:v>
                </c:pt>
                <c:pt idx="263">
                  <c:v>0.191</c:v>
                </c:pt>
                <c:pt idx="264">
                  <c:v>0.187999994</c:v>
                </c:pt>
                <c:pt idx="265">
                  <c:v>0.185499996</c:v>
                </c:pt>
                <c:pt idx="266">
                  <c:v>0.181999996</c:v>
                </c:pt>
                <c:pt idx="267">
                  <c:v>0.178000003</c:v>
                </c:pt>
                <c:pt idx="268">
                  <c:v>0.175099999</c:v>
                </c:pt>
                <c:pt idx="269">
                  <c:v>0.172999993</c:v>
                </c:pt>
                <c:pt idx="270">
                  <c:v>0.171000004</c:v>
                </c:pt>
                <c:pt idx="271">
                  <c:v>0.168099999</c:v>
                </c:pt>
                <c:pt idx="272">
                  <c:v>0.165299997</c:v>
                </c:pt>
                <c:pt idx="273">
                  <c:v>0.163200006</c:v>
                </c:pt>
                <c:pt idx="274">
                  <c:v>0.160500005</c:v>
                </c:pt>
                <c:pt idx="275">
                  <c:v>0.1567</c:v>
                </c:pt>
                <c:pt idx="276">
                  <c:v>0.154899999</c:v>
                </c:pt>
                <c:pt idx="277">
                  <c:v>0.153699994</c:v>
                </c:pt>
                <c:pt idx="278">
                  <c:v>0.152099997</c:v>
                </c:pt>
                <c:pt idx="279">
                  <c:v>0.148699999</c:v>
                </c:pt>
                <c:pt idx="280">
                  <c:v>0.146899998</c:v>
                </c:pt>
                <c:pt idx="281">
                  <c:v>0.145600006</c:v>
                </c:pt>
                <c:pt idx="282">
                  <c:v>0.142399997</c:v>
                </c:pt>
                <c:pt idx="283">
                  <c:v>0.1391</c:v>
                </c:pt>
                <c:pt idx="284">
                  <c:v>0.137600005</c:v>
                </c:pt>
                <c:pt idx="285">
                  <c:v>0.136000007</c:v>
                </c:pt>
                <c:pt idx="286">
                  <c:v>0.1338</c:v>
                </c:pt>
                <c:pt idx="287">
                  <c:v>0.131899998</c:v>
                </c:pt>
                <c:pt idx="288">
                  <c:v>0.129800007</c:v>
                </c:pt>
                <c:pt idx="289">
                  <c:v>0.127900004</c:v>
                </c:pt>
                <c:pt idx="290">
                  <c:v>0.124899998</c:v>
                </c:pt>
                <c:pt idx="291">
                  <c:v>0.123800002</c:v>
                </c:pt>
                <c:pt idx="292">
                  <c:v>0.122699998</c:v>
                </c:pt>
                <c:pt idx="293">
                  <c:v>0.1215</c:v>
                </c:pt>
                <c:pt idx="294">
                  <c:v>0.118699998</c:v>
                </c:pt>
                <c:pt idx="295">
                  <c:v>0.117200002</c:v>
                </c:pt>
                <c:pt idx="296">
                  <c:v>0.115800001</c:v>
                </c:pt>
                <c:pt idx="297">
                  <c:v>0.114299998</c:v>
                </c:pt>
                <c:pt idx="298">
                  <c:v>0.1127</c:v>
                </c:pt>
                <c:pt idx="299">
                  <c:v>0.111000001</c:v>
                </c:pt>
                <c:pt idx="300">
                  <c:v>0.109800003</c:v>
                </c:pt>
                <c:pt idx="301">
                  <c:v>0.109399997</c:v>
                </c:pt>
                <c:pt idx="302">
                  <c:v>0.107699998</c:v>
                </c:pt>
                <c:pt idx="303">
                  <c:v>0.105499998</c:v>
                </c:pt>
                <c:pt idx="304">
                  <c:v>0.104199998</c:v>
                </c:pt>
                <c:pt idx="305">
                  <c:v>0.103100002</c:v>
                </c:pt>
                <c:pt idx="306">
                  <c:v>0.101099998</c:v>
                </c:pt>
                <c:pt idx="307">
                  <c:v>0.100000001</c:v>
                </c:pt>
                <c:pt idx="308">
                  <c:v>0.099600002</c:v>
                </c:pt>
                <c:pt idx="309">
                  <c:v>0.098499998</c:v>
                </c:pt>
                <c:pt idx="310">
                  <c:v>0.097599998</c:v>
                </c:pt>
                <c:pt idx="311">
                  <c:v>0.096799999</c:v>
                </c:pt>
                <c:pt idx="312">
                  <c:v>0.094499998</c:v>
                </c:pt>
                <c:pt idx="313">
                  <c:v>0.093900003</c:v>
                </c:pt>
                <c:pt idx="314">
                  <c:v>0.093000002</c:v>
                </c:pt>
                <c:pt idx="315">
                  <c:v>0.091899998</c:v>
                </c:pt>
                <c:pt idx="316">
                  <c:v>0.090800002</c:v>
                </c:pt>
                <c:pt idx="317">
                  <c:v>0.0898</c:v>
                </c:pt>
                <c:pt idx="318">
                  <c:v>0.089100003</c:v>
                </c:pt>
                <c:pt idx="319">
                  <c:v>0.088</c:v>
                </c:pt>
                <c:pt idx="320">
                  <c:v>0.087200001</c:v>
                </c:pt>
                <c:pt idx="321">
                  <c:v>0.086400002</c:v>
                </c:pt>
                <c:pt idx="322">
                  <c:v>0.0854</c:v>
                </c:pt>
                <c:pt idx="323">
                  <c:v>0.084600002</c:v>
                </c:pt>
                <c:pt idx="324">
                  <c:v>0.083800003</c:v>
                </c:pt>
                <c:pt idx="325">
                  <c:v>0.082599998</c:v>
                </c:pt>
                <c:pt idx="326">
                  <c:v>0.082000002</c:v>
                </c:pt>
                <c:pt idx="327">
                  <c:v>0.080899999</c:v>
                </c:pt>
                <c:pt idx="328">
                  <c:v>0.080300003</c:v>
                </c:pt>
                <c:pt idx="329">
                  <c:v>0.079599999</c:v>
                </c:pt>
                <c:pt idx="330">
                  <c:v>0.079300001</c:v>
                </c:pt>
                <c:pt idx="331">
                  <c:v>0.078500003</c:v>
                </c:pt>
                <c:pt idx="332">
                  <c:v>0.077600002</c:v>
                </c:pt>
                <c:pt idx="333">
                  <c:v>0.0766</c:v>
                </c:pt>
                <c:pt idx="334">
                  <c:v>0.075999998</c:v>
                </c:pt>
                <c:pt idx="335">
                  <c:v>0.075400002</c:v>
                </c:pt>
                <c:pt idx="336">
                  <c:v>0.0748</c:v>
                </c:pt>
                <c:pt idx="337">
                  <c:v>0.0744</c:v>
                </c:pt>
                <c:pt idx="338">
                  <c:v>0.073700003</c:v>
                </c:pt>
                <c:pt idx="339">
                  <c:v>0.072899997</c:v>
                </c:pt>
                <c:pt idx="340">
                  <c:v>0.072400004</c:v>
                </c:pt>
                <c:pt idx="341">
                  <c:v>0.071800001</c:v>
                </c:pt>
                <c:pt idx="342">
                  <c:v>0.0713</c:v>
                </c:pt>
                <c:pt idx="343">
                  <c:v>0.070799999</c:v>
                </c:pt>
                <c:pt idx="344">
                  <c:v>0.07</c:v>
                </c:pt>
                <c:pt idx="345">
                  <c:v>0.069399998</c:v>
                </c:pt>
                <c:pt idx="346">
                  <c:v>0.068899997</c:v>
                </c:pt>
                <c:pt idx="347">
                  <c:v>0.068700001</c:v>
                </c:pt>
                <c:pt idx="348">
                  <c:v>0.068300001</c:v>
                </c:pt>
                <c:pt idx="349">
                  <c:v>0.067599997</c:v>
                </c:pt>
                <c:pt idx="350">
                  <c:v>0.0669</c:v>
                </c:pt>
                <c:pt idx="351">
                  <c:v>0.066500001</c:v>
                </c:pt>
                <c:pt idx="352">
                  <c:v>0.066100001</c:v>
                </c:pt>
                <c:pt idx="353">
                  <c:v>0.0656</c:v>
                </c:pt>
                <c:pt idx="354">
                  <c:v>0.065300003</c:v>
                </c:pt>
                <c:pt idx="355">
                  <c:v>0.064900003</c:v>
                </c:pt>
                <c:pt idx="356">
                  <c:v>0.064400002</c:v>
                </c:pt>
                <c:pt idx="357">
                  <c:v>0.063900001</c:v>
                </c:pt>
                <c:pt idx="358">
                  <c:v>0.063600004</c:v>
                </c:pt>
                <c:pt idx="359">
                  <c:v>0.063299999</c:v>
                </c:pt>
                <c:pt idx="360">
                  <c:v>0.062799998</c:v>
                </c:pt>
                <c:pt idx="361">
                  <c:v>0.0625</c:v>
                </c:pt>
                <c:pt idx="362">
                  <c:v>0.061999999</c:v>
                </c:pt>
                <c:pt idx="363">
                  <c:v>0.061799999</c:v>
                </c:pt>
                <c:pt idx="364">
                  <c:v>0.061500002</c:v>
                </c:pt>
                <c:pt idx="365">
                  <c:v>0.061000001</c:v>
                </c:pt>
                <c:pt idx="366">
                  <c:v>0.060899999</c:v>
                </c:pt>
                <c:pt idx="367">
                  <c:v>0.0605</c:v>
                </c:pt>
                <c:pt idx="368">
                  <c:v>0.0601</c:v>
                </c:pt>
                <c:pt idx="369">
                  <c:v>0.059700001</c:v>
                </c:pt>
                <c:pt idx="370">
                  <c:v>0.059500001</c:v>
                </c:pt>
                <c:pt idx="371">
                  <c:v>0.0592</c:v>
                </c:pt>
                <c:pt idx="372">
                  <c:v>0.058899999</c:v>
                </c:pt>
                <c:pt idx="373">
                  <c:v>0.058499999</c:v>
                </c:pt>
                <c:pt idx="374">
                  <c:v>0.0583</c:v>
                </c:pt>
                <c:pt idx="375">
                  <c:v>0.0581</c:v>
                </c:pt>
                <c:pt idx="376">
                  <c:v>0.057799999</c:v>
                </c:pt>
                <c:pt idx="377">
                  <c:v>0.057599999</c:v>
                </c:pt>
                <c:pt idx="378">
                  <c:v>0.0572</c:v>
                </c:pt>
                <c:pt idx="379">
                  <c:v>0.056899998</c:v>
                </c:pt>
                <c:pt idx="380">
                  <c:v>0.056600001</c:v>
                </c:pt>
                <c:pt idx="381">
                  <c:v>0.056400001</c:v>
                </c:pt>
                <c:pt idx="382">
                  <c:v>0.0561</c:v>
                </c:pt>
                <c:pt idx="383">
                  <c:v>0.0559</c:v>
                </c:pt>
                <c:pt idx="384">
                  <c:v>0.0557</c:v>
                </c:pt>
                <c:pt idx="385">
                  <c:v>0.055599999</c:v>
                </c:pt>
                <c:pt idx="386">
                  <c:v>0.055300001</c:v>
                </c:pt>
                <c:pt idx="387">
                  <c:v>0.055</c:v>
                </c:pt>
                <c:pt idx="388">
                  <c:v>0.0548</c:v>
                </c:pt>
                <c:pt idx="389">
                  <c:v>0.054699998</c:v>
                </c:pt>
                <c:pt idx="390">
                  <c:v>0.054299999</c:v>
                </c:pt>
                <c:pt idx="391">
                  <c:v>0.054200001</c:v>
                </c:pt>
                <c:pt idx="392">
                  <c:v>0.054099999</c:v>
                </c:pt>
                <c:pt idx="393">
                  <c:v>0.0539</c:v>
                </c:pt>
                <c:pt idx="394">
                  <c:v>0.0537</c:v>
                </c:pt>
                <c:pt idx="395">
                  <c:v>0.0535</c:v>
                </c:pt>
                <c:pt idx="396">
                  <c:v>0.053300001</c:v>
                </c:pt>
                <c:pt idx="397">
                  <c:v>0.053199999</c:v>
                </c:pt>
                <c:pt idx="398">
                  <c:v>0.052900001</c:v>
                </c:pt>
                <c:pt idx="399">
                  <c:v>0.052700002</c:v>
                </c:pt>
                <c:pt idx="400">
                  <c:v>0.052499998</c:v>
                </c:pt>
                <c:pt idx="401">
                  <c:v>0.052499998</c:v>
                </c:pt>
                <c:pt idx="402">
                  <c:v>0.0524</c:v>
                </c:pt>
                <c:pt idx="403">
                  <c:v>0.052299999</c:v>
                </c:pt>
                <c:pt idx="404">
                  <c:v>0.052000001</c:v>
                </c:pt>
                <c:pt idx="405">
                  <c:v>0.052000001</c:v>
                </c:pt>
                <c:pt idx="406">
                  <c:v>0.051899999</c:v>
                </c:pt>
                <c:pt idx="407">
                  <c:v>0.0517</c:v>
                </c:pt>
                <c:pt idx="408">
                  <c:v>0.0517</c:v>
                </c:pt>
                <c:pt idx="409">
                  <c:v>0.051600002</c:v>
                </c:pt>
                <c:pt idx="410">
                  <c:v>0.051600002</c:v>
                </c:pt>
                <c:pt idx="411">
                  <c:v>0.051399998</c:v>
                </c:pt>
                <c:pt idx="412">
                  <c:v>0.0513</c:v>
                </c:pt>
                <c:pt idx="413">
                  <c:v>0.0513</c:v>
                </c:pt>
                <c:pt idx="414">
                  <c:v>0.051100001</c:v>
                </c:pt>
                <c:pt idx="415">
                  <c:v>0.050999999</c:v>
                </c:pt>
                <c:pt idx="416">
                  <c:v>0.050999999</c:v>
                </c:pt>
                <c:pt idx="417">
                  <c:v>0.050999999</c:v>
                </c:pt>
                <c:pt idx="418">
                  <c:v>0.050900001</c:v>
                </c:pt>
                <c:pt idx="419">
                  <c:v>0.050900001</c:v>
                </c:pt>
                <c:pt idx="420">
                  <c:v>0.050900001</c:v>
                </c:pt>
                <c:pt idx="421">
                  <c:v>0.050900001</c:v>
                </c:pt>
                <c:pt idx="422">
                  <c:v>0.050900001</c:v>
                </c:pt>
                <c:pt idx="423">
                  <c:v>0.050900001</c:v>
                </c:pt>
                <c:pt idx="424">
                  <c:v>0.050999999</c:v>
                </c:pt>
                <c:pt idx="425">
                  <c:v>0.050999999</c:v>
                </c:pt>
                <c:pt idx="426">
                  <c:v>0.050999999</c:v>
                </c:pt>
                <c:pt idx="427">
                  <c:v>0.051100001</c:v>
                </c:pt>
                <c:pt idx="428">
                  <c:v>0.051199999</c:v>
                </c:pt>
                <c:pt idx="429">
                  <c:v>0.051199999</c:v>
                </c:pt>
                <c:pt idx="430">
                  <c:v>0.0513</c:v>
                </c:pt>
                <c:pt idx="431">
                  <c:v>0.0515</c:v>
                </c:pt>
                <c:pt idx="432">
                  <c:v>0.051600002</c:v>
                </c:pt>
                <c:pt idx="433">
                  <c:v>0.0517</c:v>
                </c:pt>
                <c:pt idx="434">
                  <c:v>0.051800001</c:v>
                </c:pt>
                <c:pt idx="435">
                  <c:v>0.052000001</c:v>
                </c:pt>
                <c:pt idx="436">
                  <c:v>0.052099999</c:v>
                </c:pt>
                <c:pt idx="437">
                  <c:v>0.052299999</c:v>
                </c:pt>
                <c:pt idx="438">
                  <c:v>0.052299999</c:v>
                </c:pt>
                <c:pt idx="439">
                  <c:v>0.0524</c:v>
                </c:pt>
                <c:pt idx="440">
                  <c:v>0.052499998</c:v>
                </c:pt>
                <c:pt idx="441">
                  <c:v>0.0526</c:v>
                </c:pt>
                <c:pt idx="442">
                  <c:v>0.0526</c:v>
                </c:pt>
                <c:pt idx="443">
                  <c:v>0.0526</c:v>
                </c:pt>
                <c:pt idx="444">
                  <c:v>0.0526</c:v>
                </c:pt>
                <c:pt idx="445">
                  <c:v>0.052499998</c:v>
                </c:pt>
                <c:pt idx="446">
                  <c:v>0.052499998</c:v>
                </c:pt>
                <c:pt idx="447">
                  <c:v>0.0524</c:v>
                </c:pt>
                <c:pt idx="448">
                  <c:v>0.0524</c:v>
                </c:pt>
                <c:pt idx="449">
                  <c:v>0.052299999</c:v>
                </c:pt>
                <c:pt idx="450">
                  <c:v>0.052200001</c:v>
                </c:pt>
                <c:pt idx="451">
                  <c:v>0.052099999</c:v>
                </c:pt>
                <c:pt idx="452">
                  <c:v>0.052099999</c:v>
                </c:pt>
                <c:pt idx="453">
                  <c:v>0.052000001</c:v>
                </c:pt>
                <c:pt idx="454">
                  <c:v>0.051899999</c:v>
                </c:pt>
                <c:pt idx="455">
                  <c:v>0.051899999</c:v>
                </c:pt>
                <c:pt idx="456">
                  <c:v>0.051800001</c:v>
                </c:pt>
                <c:pt idx="457">
                  <c:v>0.0517</c:v>
                </c:pt>
                <c:pt idx="458">
                  <c:v>0.051600002</c:v>
                </c:pt>
                <c:pt idx="459">
                  <c:v>0.0515</c:v>
                </c:pt>
                <c:pt idx="460">
                  <c:v>0.051399998</c:v>
                </c:pt>
                <c:pt idx="461">
                  <c:v>0.0515</c:v>
                </c:pt>
                <c:pt idx="462">
                  <c:v>0.051199999</c:v>
                </c:pt>
                <c:pt idx="463">
                  <c:v>0.051100001</c:v>
                </c:pt>
                <c:pt idx="464">
                  <c:v>0.051100001</c:v>
                </c:pt>
                <c:pt idx="465">
                  <c:v>0.050999999</c:v>
                </c:pt>
                <c:pt idx="466">
                  <c:v>0.050900001</c:v>
                </c:pt>
                <c:pt idx="467">
                  <c:v>0.050700001</c:v>
                </c:pt>
                <c:pt idx="468">
                  <c:v>0.0506</c:v>
                </c:pt>
                <c:pt idx="469">
                  <c:v>0.050500002</c:v>
                </c:pt>
                <c:pt idx="470">
                  <c:v>0.0504</c:v>
                </c:pt>
                <c:pt idx="471">
                  <c:v>0.0504</c:v>
                </c:pt>
                <c:pt idx="472">
                  <c:v>0.0502</c:v>
                </c:pt>
                <c:pt idx="473">
                  <c:v>0.0502</c:v>
                </c:pt>
                <c:pt idx="474">
                  <c:v>0.050099999</c:v>
                </c:pt>
                <c:pt idx="475">
                  <c:v>0.050099999</c:v>
                </c:pt>
                <c:pt idx="476">
                  <c:v>0.049800001</c:v>
                </c:pt>
                <c:pt idx="477">
                  <c:v>0.049699999</c:v>
                </c:pt>
                <c:pt idx="478">
                  <c:v>0.049699999</c:v>
                </c:pt>
                <c:pt idx="479">
                  <c:v>0.049600001</c:v>
                </c:pt>
                <c:pt idx="480">
                  <c:v>0.0495</c:v>
                </c:pt>
                <c:pt idx="481">
                  <c:v>0.0493</c:v>
                </c:pt>
                <c:pt idx="482">
                  <c:v>0.049199998</c:v>
                </c:pt>
                <c:pt idx="483">
                  <c:v>0.0491</c:v>
                </c:pt>
                <c:pt idx="484">
                  <c:v>0.048999999</c:v>
                </c:pt>
                <c:pt idx="485">
                  <c:v>0.048799999</c:v>
                </c:pt>
                <c:pt idx="486">
                  <c:v>0.048700001</c:v>
                </c:pt>
                <c:pt idx="487">
                  <c:v>0.048599999</c:v>
                </c:pt>
                <c:pt idx="488">
                  <c:v>0.0484</c:v>
                </c:pt>
                <c:pt idx="489">
                  <c:v>0.048300002</c:v>
                </c:pt>
                <c:pt idx="490">
                  <c:v>0.0482</c:v>
                </c:pt>
                <c:pt idx="491">
                  <c:v>0.048</c:v>
                </c:pt>
                <c:pt idx="492">
                  <c:v>0.047899999</c:v>
                </c:pt>
                <c:pt idx="493">
                  <c:v>0.047800001</c:v>
                </c:pt>
                <c:pt idx="494">
                  <c:v>0.047600001</c:v>
                </c:pt>
                <c:pt idx="495">
                  <c:v>0.047400001</c:v>
                </c:pt>
                <c:pt idx="496">
                  <c:v>0.0473</c:v>
                </c:pt>
                <c:pt idx="497">
                  <c:v>0.047200002</c:v>
                </c:pt>
                <c:pt idx="498">
                  <c:v>0.046999998</c:v>
                </c:pt>
                <c:pt idx="499">
                  <c:v>0.0469</c:v>
                </c:pt>
                <c:pt idx="500">
                  <c:v>0.046799999</c:v>
                </c:pt>
                <c:pt idx="501">
                  <c:v>0.046700001</c:v>
                </c:pt>
                <c:pt idx="502">
                  <c:v>0.046599999</c:v>
                </c:pt>
                <c:pt idx="503">
                  <c:v>0.046500001</c:v>
                </c:pt>
                <c:pt idx="504">
                  <c:v>0.046399999</c:v>
                </c:pt>
                <c:pt idx="505">
                  <c:v>0.046300001</c:v>
                </c:pt>
                <c:pt idx="506">
                  <c:v>0.046100002</c:v>
                </c:pt>
                <c:pt idx="507">
                  <c:v>0.046100002</c:v>
                </c:pt>
                <c:pt idx="508">
                  <c:v>0.046</c:v>
                </c:pt>
                <c:pt idx="509">
                  <c:v>0.046</c:v>
                </c:pt>
                <c:pt idx="510">
                  <c:v>0.046</c:v>
                </c:pt>
                <c:pt idx="511">
                  <c:v>0.045899998</c:v>
                </c:pt>
                <c:pt idx="512">
                  <c:v>0.045899998</c:v>
                </c:pt>
                <c:pt idx="513">
                  <c:v>0.045899998</c:v>
                </c:pt>
                <c:pt idx="514">
                  <c:v>0.0458</c:v>
                </c:pt>
                <c:pt idx="515">
                  <c:v>0.0458</c:v>
                </c:pt>
                <c:pt idx="516">
                  <c:v>0.045899998</c:v>
                </c:pt>
                <c:pt idx="517">
                  <c:v>0.045899998</c:v>
                </c:pt>
                <c:pt idx="518">
                  <c:v>0.046100002</c:v>
                </c:pt>
                <c:pt idx="519">
                  <c:v>0.0462</c:v>
                </c:pt>
                <c:pt idx="520">
                  <c:v>0.045899998</c:v>
                </c:pt>
                <c:pt idx="521">
                  <c:v>0.046399999</c:v>
                </c:pt>
                <c:pt idx="522">
                  <c:v>0.046599999</c:v>
                </c:pt>
                <c:pt idx="523">
                  <c:v>0.0462</c:v>
                </c:pt>
                <c:pt idx="524">
                  <c:v>0.0462</c:v>
                </c:pt>
                <c:pt idx="525">
                  <c:v>0.046399999</c:v>
                </c:pt>
                <c:pt idx="526">
                  <c:v>0.046500001</c:v>
                </c:pt>
                <c:pt idx="527">
                  <c:v>0.046700001</c:v>
                </c:pt>
                <c:pt idx="528">
                  <c:v>0.046500001</c:v>
                </c:pt>
                <c:pt idx="529">
                  <c:v>0.046500001</c:v>
                </c:pt>
                <c:pt idx="530">
                  <c:v>0.047200002</c:v>
                </c:pt>
                <c:pt idx="531">
                  <c:v>0.047600001</c:v>
                </c:pt>
                <c:pt idx="532">
                  <c:v>0.047899999</c:v>
                </c:pt>
                <c:pt idx="533">
                  <c:v>0.0482</c:v>
                </c:pt>
                <c:pt idx="534">
                  <c:v>0.048500001</c:v>
                </c:pt>
                <c:pt idx="535">
                  <c:v>0.048700001</c:v>
                </c:pt>
                <c:pt idx="536">
                  <c:v>0.048999999</c:v>
                </c:pt>
                <c:pt idx="537">
                  <c:v>0.049199998</c:v>
                </c:pt>
                <c:pt idx="538">
                  <c:v>0.0493</c:v>
                </c:pt>
                <c:pt idx="539">
                  <c:v>0.049400002</c:v>
                </c:pt>
                <c:pt idx="540">
                  <c:v>0.0493</c:v>
                </c:pt>
                <c:pt idx="541">
                  <c:v>0.049800001</c:v>
                </c:pt>
                <c:pt idx="542">
                  <c:v>0.049800001</c:v>
                </c:pt>
                <c:pt idx="543">
                  <c:v>0.049899999</c:v>
                </c:pt>
                <c:pt idx="544">
                  <c:v>0.050000001</c:v>
                </c:pt>
                <c:pt idx="545">
                  <c:v>0.050000001</c:v>
                </c:pt>
                <c:pt idx="546">
                  <c:v>0.050000001</c:v>
                </c:pt>
                <c:pt idx="547">
                  <c:v>0.050099999</c:v>
                </c:pt>
                <c:pt idx="548">
                  <c:v>0.050099999</c:v>
                </c:pt>
                <c:pt idx="549">
                  <c:v>0.0502</c:v>
                </c:pt>
                <c:pt idx="550">
                  <c:v>0.0502</c:v>
                </c:pt>
                <c:pt idx="551">
                  <c:v>0.050299998</c:v>
                </c:pt>
                <c:pt idx="552">
                  <c:v>0.050299998</c:v>
                </c:pt>
                <c:pt idx="553">
                  <c:v>0.050500002</c:v>
                </c:pt>
                <c:pt idx="554">
                  <c:v>0.050500002</c:v>
                </c:pt>
                <c:pt idx="555">
                  <c:v>0.0506</c:v>
                </c:pt>
                <c:pt idx="556">
                  <c:v>0.050700001</c:v>
                </c:pt>
                <c:pt idx="557">
                  <c:v>0.050700001</c:v>
                </c:pt>
                <c:pt idx="558">
                  <c:v>0.050799999</c:v>
                </c:pt>
                <c:pt idx="559">
                  <c:v>0.050700001</c:v>
                </c:pt>
                <c:pt idx="560">
                  <c:v>0.050799999</c:v>
                </c:pt>
                <c:pt idx="561">
                  <c:v>0.050799999</c:v>
                </c:pt>
                <c:pt idx="562">
                  <c:v>0.050799999</c:v>
                </c:pt>
                <c:pt idx="563">
                  <c:v>0.050900001</c:v>
                </c:pt>
                <c:pt idx="564">
                  <c:v>0.050900001</c:v>
                </c:pt>
                <c:pt idx="565">
                  <c:v>0.050900001</c:v>
                </c:pt>
                <c:pt idx="566">
                  <c:v>0.050900001</c:v>
                </c:pt>
                <c:pt idx="567">
                  <c:v>0.050999999</c:v>
                </c:pt>
                <c:pt idx="568">
                  <c:v>0.050999999</c:v>
                </c:pt>
                <c:pt idx="569">
                  <c:v>0.051100001</c:v>
                </c:pt>
                <c:pt idx="570">
                  <c:v>0.050999999</c:v>
                </c:pt>
                <c:pt idx="571">
                  <c:v>0.051100001</c:v>
                </c:pt>
                <c:pt idx="572">
                  <c:v>0.051199999</c:v>
                </c:pt>
                <c:pt idx="573">
                  <c:v>0.051199999</c:v>
                </c:pt>
                <c:pt idx="574">
                  <c:v>0.051399998</c:v>
                </c:pt>
                <c:pt idx="575">
                  <c:v>0.051399998</c:v>
                </c:pt>
                <c:pt idx="576">
                  <c:v>0.051600002</c:v>
                </c:pt>
                <c:pt idx="577">
                  <c:v>0.0517</c:v>
                </c:pt>
                <c:pt idx="578">
                  <c:v>0.051899999</c:v>
                </c:pt>
                <c:pt idx="579">
                  <c:v>0.051899999</c:v>
                </c:pt>
                <c:pt idx="580">
                  <c:v>0.052200001</c:v>
                </c:pt>
                <c:pt idx="581">
                  <c:v>0.052299999</c:v>
                </c:pt>
                <c:pt idx="582">
                  <c:v>0.052099999</c:v>
                </c:pt>
                <c:pt idx="583">
                  <c:v>0.052099999</c:v>
                </c:pt>
                <c:pt idx="584">
                  <c:v>0.052200001</c:v>
                </c:pt>
                <c:pt idx="585">
                  <c:v>0.052200001</c:v>
                </c:pt>
                <c:pt idx="586">
                  <c:v>0.052099999</c:v>
                </c:pt>
                <c:pt idx="587">
                  <c:v>0.052099999</c:v>
                </c:pt>
                <c:pt idx="588">
                  <c:v>0.051899999</c:v>
                </c:pt>
                <c:pt idx="589">
                  <c:v>0.052499998</c:v>
                </c:pt>
                <c:pt idx="590">
                  <c:v>0.052700002</c:v>
                </c:pt>
                <c:pt idx="591">
                  <c:v>0.0528</c:v>
                </c:pt>
                <c:pt idx="592">
                  <c:v>0.052999999</c:v>
                </c:pt>
                <c:pt idx="593">
                  <c:v>0.053100001</c:v>
                </c:pt>
                <c:pt idx="594">
                  <c:v>0.053599998</c:v>
                </c:pt>
                <c:pt idx="595">
                  <c:v>0.0537</c:v>
                </c:pt>
                <c:pt idx="596">
                  <c:v>0.053300001</c:v>
                </c:pt>
                <c:pt idx="597">
                  <c:v>0.053800002</c:v>
                </c:pt>
                <c:pt idx="598">
                  <c:v>0.053800002</c:v>
                </c:pt>
                <c:pt idx="599">
                  <c:v>0.054000001</c:v>
                </c:pt>
                <c:pt idx="600">
                  <c:v>0.054000001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29807840"/>
        <c:axId val="-2042547024"/>
      </c:scatterChart>
      <c:valAx>
        <c:axId val="-2029807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2547024"/>
        <c:crosses val="autoZero"/>
        <c:crossBetween val="midCat"/>
      </c:valAx>
      <c:valAx>
        <c:axId val="-2042547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2980784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395287</xdr:colOff>
      <xdr:row>14</xdr:row>
      <xdr:rowOff>22225</xdr:rowOff>
    </xdr:from>
    <xdr:to>
      <xdr:col>8</xdr:col>
      <xdr:colOff>26987</xdr:colOff>
      <xdr:row>28</xdr:row>
      <xdr:rowOff>98425</xdr:rowOff>
    </xdr:to>
    <xdr:graphicFrame macro="">
      <xdr:nvGraphicFramePr>
        <xdr:cNvPr id="2" name="Grafie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250825</xdr:colOff>
      <xdr:row>13</xdr:row>
      <xdr:rowOff>79375</xdr:rowOff>
    </xdr:from>
    <xdr:to>
      <xdr:col>7</xdr:col>
      <xdr:colOff>619125</xdr:colOff>
      <xdr:row>27</xdr:row>
      <xdr:rowOff>155575</xdr:rowOff>
    </xdr:to>
    <xdr:graphicFrame macro="">
      <xdr:nvGraphicFramePr>
        <xdr:cNvPr id="2" name="Grafie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D12"/>
  <sheetViews>
    <sheetView zoomScale="124" workbookViewId="0">
      <selection activeCell="H32" sqref="H32"/>
    </sheetView>
  </sheetViews>
  <sheetFormatPr baseColWidth="10" defaultColWidth="8.83203125" defaultRowHeight="15" x14ac:dyDescent="0.2"/>
  <sheetData>
    <row r="1" spans="1:602" x14ac:dyDescent="0.2">
      <c r="A1" s="1" t="s">
        <v>0</v>
      </c>
      <c r="B1" s="1">
        <v>300</v>
      </c>
      <c r="C1" s="1">
        <v>301</v>
      </c>
      <c r="D1" s="1">
        <v>302</v>
      </c>
      <c r="E1" s="1">
        <v>303</v>
      </c>
      <c r="F1" s="1">
        <v>304</v>
      </c>
      <c r="G1" s="1">
        <v>305</v>
      </c>
      <c r="H1" s="1">
        <v>306</v>
      </c>
      <c r="I1" s="1">
        <v>307</v>
      </c>
      <c r="J1" s="1">
        <v>308</v>
      </c>
      <c r="K1" s="1">
        <v>309</v>
      </c>
      <c r="L1" s="1">
        <v>310</v>
      </c>
      <c r="M1" s="1">
        <v>311</v>
      </c>
      <c r="N1" s="1">
        <v>312</v>
      </c>
      <c r="O1" s="1">
        <v>313</v>
      </c>
      <c r="P1" s="1">
        <v>314</v>
      </c>
      <c r="Q1" s="1">
        <v>315</v>
      </c>
      <c r="R1" s="1">
        <v>316</v>
      </c>
      <c r="S1" s="1">
        <v>317</v>
      </c>
      <c r="T1" s="1">
        <v>318</v>
      </c>
      <c r="U1" s="1">
        <v>319</v>
      </c>
      <c r="V1" s="1">
        <v>320</v>
      </c>
      <c r="W1" s="1">
        <v>321</v>
      </c>
      <c r="X1" s="1">
        <v>322</v>
      </c>
      <c r="Y1" s="1">
        <v>323</v>
      </c>
      <c r="Z1" s="1">
        <v>324</v>
      </c>
      <c r="AA1" s="1">
        <v>325</v>
      </c>
      <c r="AB1" s="1">
        <v>326</v>
      </c>
      <c r="AC1" s="1">
        <v>327</v>
      </c>
      <c r="AD1" s="1">
        <v>328</v>
      </c>
      <c r="AE1" s="1">
        <v>329</v>
      </c>
      <c r="AF1" s="1">
        <v>330</v>
      </c>
      <c r="AG1" s="1">
        <v>331</v>
      </c>
      <c r="AH1" s="1">
        <v>332</v>
      </c>
      <c r="AI1" s="1">
        <v>333</v>
      </c>
      <c r="AJ1" s="1">
        <v>334</v>
      </c>
      <c r="AK1" s="1">
        <v>335</v>
      </c>
      <c r="AL1" s="1">
        <v>336</v>
      </c>
      <c r="AM1" s="1">
        <v>337</v>
      </c>
      <c r="AN1" s="1">
        <v>338</v>
      </c>
      <c r="AO1" s="1">
        <v>339</v>
      </c>
      <c r="AP1" s="1">
        <v>340</v>
      </c>
      <c r="AQ1" s="1">
        <v>341</v>
      </c>
      <c r="AR1" s="1">
        <v>342</v>
      </c>
      <c r="AS1" s="1">
        <v>343</v>
      </c>
      <c r="AT1" s="1">
        <v>344</v>
      </c>
      <c r="AU1" s="1">
        <v>345</v>
      </c>
      <c r="AV1" s="1">
        <v>346</v>
      </c>
      <c r="AW1" s="1">
        <v>347</v>
      </c>
      <c r="AX1" s="1">
        <v>348</v>
      </c>
      <c r="AY1" s="1">
        <v>349</v>
      </c>
      <c r="AZ1" s="1">
        <v>350</v>
      </c>
      <c r="BA1" s="1">
        <v>351</v>
      </c>
      <c r="BB1" s="1">
        <v>352</v>
      </c>
      <c r="BC1" s="1">
        <v>353</v>
      </c>
      <c r="BD1" s="1">
        <v>354</v>
      </c>
      <c r="BE1" s="1">
        <v>355</v>
      </c>
      <c r="BF1" s="1">
        <v>356</v>
      </c>
      <c r="BG1" s="1">
        <v>357</v>
      </c>
      <c r="BH1" s="1">
        <v>358</v>
      </c>
      <c r="BI1" s="1">
        <v>359</v>
      </c>
      <c r="BJ1" s="1">
        <v>360</v>
      </c>
      <c r="BK1" s="1">
        <v>361</v>
      </c>
      <c r="BL1" s="1">
        <v>362</v>
      </c>
      <c r="BM1" s="1">
        <v>363</v>
      </c>
      <c r="BN1" s="1">
        <v>364</v>
      </c>
      <c r="BO1" s="1">
        <v>365</v>
      </c>
      <c r="BP1" s="1">
        <v>366</v>
      </c>
      <c r="BQ1" s="1">
        <v>367</v>
      </c>
      <c r="BR1" s="1">
        <v>368</v>
      </c>
      <c r="BS1" s="1">
        <v>369</v>
      </c>
      <c r="BT1" s="1">
        <v>370</v>
      </c>
      <c r="BU1" s="1">
        <v>371</v>
      </c>
      <c r="BV1" s="1">
        <v>372</v>
      </c>
      <c r="BW1" s="1">
        <v>373</v>
      </c>
      <c r="BX1" s="1">
        <v>374</v>
      </c>
      <c r="BY1" s="1">
        <v>375</v>
      </c>
      <c r="BZ1" s="1">
        <v>376</v>
      </c>
      <c r="CA1" s="1">
        <v>377</v>
      </c>
      <c r="CB1" s="1">
        <v>378</v>
      </c>
      <c r="CC1" s="1">
        <v>379</v>
      </c>
      <c r="CD1" s="1">
        <v>380</v>
      </c>
      <c r="CE1" s="1">
        <v>381</v>
      </c>
      <c r="CF1" s="1">
        <v>382</v>
      </c>
      <c r="CG1" s="1">
        <v>383</v>
      </c>
      <c r="CH1" s="1">
        <v>384</v>
      </c>
      <c r="CI1" s="1">
        <v>385</v>
      </c>
      <c r="CJ1" s="1">
        <v>386</v>
      </c>
      <c r="CK1" s="1">
        <v>387</v>
      </c>
      <c r="CL1" s="1">
        <v>388</v>
      </c>
      <c r="CM1" s="1">
        <v>389</v>
      </c>
      <c r="CN1" s="1">
        <v>390</v>
      </c>
      <c r="CO1" s="1">
        <v>391</v>
      </c>
      <c r="CP1" s="1">
        <v>392</v>
      </c>
      <c r="CQ1" s="1">
        <v>393</v>
      </c>
      <c r="CR1" s="1">
        <v>394</v>
      </c>
      <c r="CS1" s="1">
        <v>395</v>
      </c>
      <c r="CT1" s="1">
        <v>396</v>
      </c>
      <c r="CU1" s="1">
        <v>397</v>
      </c>
      <c r="CV1" s="1">
        <v>398</v>
      </c>
      <c r="CW1" s="1">
        <v>399</v>
      </c>
      <c r="CX1" s="1">
        <v>400</v>
      </c>
      <c r="CY1" s="1">
        <v>401</v>
      </c>
      <c r="CZ1" s="1">
        <v>402</v>
      </c>
      <c r="DA1" s="1">
        <v>403</v>
      </c>
      <c r="DB1" s="1">
        <v>404</v>
      </c>
      <c r="DC1" s="1">
        <v>405</v>
      </c>
      <c r="DD1" s="1">
        <v>406</v>
      </c>
      <c r="DE1" s="1">
        <v>407</v>
      </c>
      <c r="DF1" s="1">
        <v>408</v>
      </c>
      <c r="DG1" s="1">
        <v>409</v>
      </c>
      <c r="DH1" s="1">
        <v>410</v>
      </c>
      <c r="DI1" s="1">
        <v>411</v>
      </c>
      <c r="DJ1" s="1">
        <v>412</v>
      </c>
      <c r="DK1" s="1">
        <v>413</v>
      </c>
      <c r="DL1" s="1">
        <v>414</v>
      </c>
      <c r="DM1" s="1">
        <v>415</v>
      </c>
      <c r="DN1" s="1">
        <v>416</v>
      </c>
      <c r="DO1" s="1">
        <v>417</v>
      </c>
      <c r="DP1" s="1">
        <v>418</v>
      </c>
      <c r="DQ1" s="1">
        <v>419</v>
      </c>
      <c r="DR1" s="1">
        <v>420</v>
      </c>
      <c r="DS1" s="1">
        <v>421</v>
      </c>
      <c r="DT1" s="1">
        <v>422</v>
      </c>
      <c r="DU1" s="1">
        <v>423</v>
      </c>
      <c r="DV1" s="1">
        <v>424</v>
      </c>
      <c r="DW1" s="1">
        <v>425</v>
      </c>
      <c r="DX1" s="1">
        <v>426</v>
      </c>
      <c r="DY1" s="1">
        <v>427</v>
      </c>
      <c r="DZ1" s="1">
        <v>428</v>
      </c>
      <c r="EA1" s="1">
        <v>429</v>
      </c>
      <c r="EB1" s="1">
        <v>430</v>
      </c>
      <c r="EC1" s="1">
        <v>431</v>
      </c>
      <c r="ED1" s="1">
        <v>432</v>
      </c>
      <c r="EE1" s="1">
        <v>433</v>
      </c>
      <c r="EF1" s="1">
        <v>434</v>
      </c>
      <c r="EG1" s="1">
        <v>435</v>
      </c>
      <c r="EH1" s="1">
        <v>436</v>
      </c>
      <c r="EI1" s="1">
        <v>437</v>
      </c>
      <c r="EJ1" s="1">
        <v>438</v>
      </c>
      <c r="EK1" s="1">
        <v>439</v>
      </c>
      <c r="EL1" s="1">
        <v>440</v>
      </c>
      <c r="EM1" s="1">
        <v>441</v>
      </c>
      <c r="EN1" s="1">
        <v>442</v>
      </c>
      <c r="EO1" s="1">
        <v>443</v>
      </c>
      <c r="EP1" s="1">
        <v>444</v>
      </c>
      <c r="EQ1" s="1">
        <v>445</v>
      </c>
      <c r="ER1" s="1">
        <v>446</v>
      </c>
      <c r="ES1" s="1">
        <v>447</v>
      </c>
      <c r="ET1" s="1">
        <v>448</v>
      </c>
      <c r="EU1" s="1">
        <v>449</v>
      </c>
      <c r="EV1" s="1">
        <v>450</v>
      </c>
      <c r="EW1" s="1">
        <v>451</v>
      </c>
      <c r="EX1" s="1">
        <v>452</v>
      </c>
      <c r="EY1" s="1">
        <v>453</v>
      </c>
      <c r="EZ1" s="1">
        <v>454</v>
      </c>
      <c r="FA1" s="1">
        <v>455</v>
      </c>
      <c r="FB1" s="1">
        <v>456</v>
      </c>
      <c r="FC1" s="1">
        <v>457</v>
      </c>
      <c r="FD1" s="1">
        <v>458</v>
      </c>
      <c r="FE1" s="1">
        <v>459</v>
      </c>
      <c r="FF1" s="1">
        <v>460</v>
      </c>
      <c r="FG1" s="1">
        <v>461</v>
      </c>
      <c r="FH1" s="1">
        <v>462</v>
      </c>
      <c r="FI1" s="1">
        <v>463</v>
      </c>
      <c r="FJ1" s="1">
        <v>464</v>
      </c>
      <c r="FK1" s="1">
        <v>465</v>
      </c>
      <c r="FL1" s="1">
        <v>466</v>
      </c>
      <c r="FM1" s="1">
        <v>467</v>
      </c>
      <c r="FN1" s="1">
        <v>468</v>
      </c>
      <c r="FO1" s="1">
        <v>469</v>
      </c>
      <c r="FP1" s="1">
        <v>470</v>
      </c>
      <c r="FQ1" s="1">
        <v>471</v>
      </c>
      <c r="FR1" s="1">
        <v>472</v>
      </c>
      <c r="FS1" s="1">
        <v>473</v>
      </c>
      <c r="FT1" s="1">
        <v>474</v>
      </c>
      <c r="FU1" s="1">
        <v>475</v>
      </c>
      <c r="FV1" s="1">
        <v>476</v>
      </c>
      <c r="FW1" s="1">
        <v>477</v>
      </c>
      <c r="FX1" s="1">
        <v>478</v>
      </c>
      <c r="FY1" s="1">
        <v>479</v>
      </c>
      <c r="FZ1" s="1">
        <v>480</v>
      </c>
      <c r="GA1" s="1">
        <v>481</v>
      </c>
      <c r="GB1" s="1">
        <v>482</v>
      </c>
      <c r="GC1" s="1">
        <v>483</v>
      </c>
      <c r="GD1" s="1">
        <v>484</v>
      </c>
      <c r="GE1" s="1">
        <v>485</v>
      </c>
      <c r="GF1" s="1">
        <v>486</v>
      </c>
      <c r="GG1" s="1">
        <v>487</v>
      </c>
      <c r="GH1" s="1">
        <v>488</v>
      </c>
      <c r="GI1" s="1">
        <v>489</v>
      </c>
      <c r="GJ1" s="1">
        <v>490</v>
      </c>
      <c r="GK1" s="1">
        <v>491</v>
      </c>
      <c r="GL1" s="1">
        <v>492</v>
      </c>
      <c r="GM1" s="1">
        <v>493</v>
      </c>
      <c r="GN1" s="1">
        <v>494</v>
      </c>
      <c r="GO1" s="1">
        <v>495</v>
      </c>
      <c r="GP1" s="1">
        <v>496</v>
      </c>
      <c r="GQ1" s="1">
        <v>497</v>
      </c>
      <c r="GR1" s="1">
        <v>498</v>
      </c>
      <c r="GS1" s="1">
        <v>499</v>
      </c>
      <c r="GT1" s="1">
        <v>500</v>
      </c>
      <c r="GU1" s="1">
        <v>501</v>
      </c>
      <c r="GV1" s="1">
        <v>502</v>
      </c>
      <c r="GW1" s="1">
        <v>503</v>
      </c>
      <c r="GX1" s="1">
        <v>504</v>
      </c>
      <c r="GY1" s="1">
        <v>505</v>
      </c>
      <c r="GZ1" s="1">
        <v>506</v>
      </c>
      <c r="HA1" s="1">
        <v>507</v>
      </c>
      <c r="HB1" s="1">
        <v>508</v>
      </c>
      <c r="HC1" s="1">
        <v>509</v>
      </c>
      <c r="HD1" s="1">
        <v>510</v>
      </c>
      <c r="HE1" s="1">
        <v>511</v>
      </c>
      <c r="HF1" s="1">
        <v>512</v>
      </c>
      <c r="HG1" s="1">
        <v>513</v>
      </c>
      <c r="HH1" s="1">
        <v>514</v>
      </c>
      <c r="HI1" s="1">
        <v>515</v>
      </c>
      <c r="HJ1" s="1">
        <v>516</v>
      </c>
      <c r="HK1" s="1">
        <v>517</v>
      </c>
      <c r="HL1" s="1">
        <v>518</v>
      </c>
      <c r="HM1" s="1">
        <v>519</v>
      </c>
      <c r="HN1" s="1">
        <v>520</v>
      </c>
      <c r="HO1" s="1">
        <v>521</v>
      </c>
      <c r="HP1" s="1">
        <v>522</v>
      </c>
      <c r="HQ1" s="1">
        <v>523</v>
      </c>
      <c r="HR1" s="1">
        <v>524</v>
      </c>
      <c r="HS1" s="1">
        <v>525</v>
      </c>
      <c r="HT1" s="1">
        <v>526</v>
      </c>
      <c r="HU1" s="1">
        <v>527</v>
      </c>
      <c r="HV1" s="1">
        <v>528</v>
      </c>
      <c r="HW1" s="1">
        <v>529</v>
      </c>
      <c r="HX1" s="1">
        <v>530</v>
      </c>
      <c r="HY1" s="1">
        <v>531</v>
      </c>
      <c r="HZ1" s="1">
        <v>532</v>
      </c>
      <c r="IA1" s="1">
        <v>533</v>
      </c>
      <c r="IB1" s="1">
        <v>534</v>
      </c>
      <c r="IC1" s="1">
        <v>535</v>
      </c>
      <c r="ID1" s="1">
        <v>536</v>
      </c>
      <c r="IE1" s="1">
        <v>537</v>
      </c>
      <c r="IF1" s="1">
        <v>538</v>
      </c>
      <c r="IG1" s="1">
        <v>539</v>
      </c>
      <c r="IH1" s="1">
        <v>540</v>
      </c>
      <c r="II1" s="1">
        <v>541</v>
      </c>
      <c r="IJ1" s="1">
        <v>542</v>
      </c>
      <c r="IK1" s="1">
        <v>543</v>
      </c>
      <c r="IL1" s="1">
        <v>544</v>
      </c>
      <c r="IM1" s="1">
        <v>545</v>
      </c>
      <c r="IN1" s="1">
        <v>546</v>
      </c>
      <c r="IO1" s="1">
        <v>547</v>
      </c>
      <c r="IP1" s="1">
        <v>548</v>
      </c>
      <c r="IQ1" s="1">
        <v>549</v>
      </c>
      <c r="IR1" s="1">
        <v>550</v>
      </c>
      <c r="IS1" s="1">
        <v>551</v>
      </c>
      <c r="IT1" s="1">
        <v>552</v>
      </c>
      <c r="IU1" s="1">
        <v>553</v>
      </c>
      <c r="IV1" s="1">
        <v>554</v>
      </c>
      <c r="IW1" s="1">
        <v>555</v>
      </c>
      <c r="IX1" s="1">
        <v>556</v>
      </c>
      <c r="IY1" s="1">
        <v>557</v>
      </c>
      <c r="IZ1" s="1">
        <v>558</v>
      </c>
      <c r="JA1" s="1">
        <v>559</v>
      </c>
      <c r="JB1" s="1">
        <v>560</v>
      </c>
      <c r="JC1" s="1">
        <v>561</v>
      </c>
      <c r="JD1" s="1">
        <v>562</v>
      </c>
      <c r="JE1" s="1">
        <v>563</v>
      </c>
      <c r="JF1" s="1">
        <v>564</v>
      </c>
      <c r="JG1" s="1">
        <v>565</v>
      </c>
      <c r="JH1" s="1">
        <v>566</v>
      </c>
      <c r="JI1" s="1">
        <v>567</v>
      </c>
      <c r="JJ1" s="1">
        <v>568</v>
      </c>
      <c r="JK1" s="1">
        <v>569</v>
      </c>
      <c r="JL1" s="1">
        <v>570</v>
      </c>
      <c r="JM1" s="1">
        <v>571</v>
      </c>
      <c r="JN1" s="1">
        <v>572</v>
      </c>
      <c r="JO1" s="1">
        <v>573</v>
      </c>
      <c r="JP1" s="1">
        <v>574</v>
      </c>
      <c r="JQ1" s="1">
        <v>575</v>
      </c>
      <c r="JR1" s="1">
        <v>576</v>
      </c>
      <c r="JS1" s="1">
        <v>577</v>
      </c>
      <c r="JT1" s="1">
        <v>578</v>
      </c>
      <c r="JU1" s="1">
        <v>579</v>
      </c>
      <c r="JV1" s="1">
        <v>580</v>
      </c>
      <c r="JW1" s="1">
        <v>581</v>
      </c>
      <c r="JX1" s="1">
        <v>582</v>
      </c>
      <c r="JY1" s="1">
        <v>583</v>
      </c>
      <c r="JZ1" s="1">
        <v>584</v>
      </c>
      <c r="KA1" s="1">
        <v>585</v>
      </c>
      <c r="KB1" s="1">
        <v>586</v>
      </c>
      <c r="KC1" s="1">
        <v>587</v>
      </c>
      <c r="KD1" s="1">
        <v>588</v>
      </c>
      <c r="KE1" s="1">
        <v>589</v>
      </c>
      <c r="KF1" s="1">
        <v>590</v>
      </c>
      <c r="KG1" s="1">
        <v>591</v>
      </c>
      <c r="KH1" s="1">
        <v>592</v>
      </c>
      <c r="KI1" s="1">
        <v>593</v>
      </c>
      <c r="KJ1" s="1">
        <v>594</v>
      </c>
      <c r="KK1" s="1">
        <v>595</v>
      </c>
      <c r="KL1" s="1">
        <v>596</v>
      </c>
      <c r="KM1" s="1">
        <v>597</v>
      </c>
      <c r="KN1" s="1">
        <v>598</v>
      </c>
      <c r="KO1" s="1">
        <v>599</v>
      </c>
      <c r="KP1" s="1">
        <v>600</v>
      </c>
      <c r="KQ1" s="1">
        <v>601</v>
      </c>
      <c r="KR1" s="1">
        <v>602</v>
      </c>
      <c r="KS1" s="1">
        <v>603</v>
      </c>
      <c r="KT1" s="1">
        <v>604</v>
      </c>
      <c r="KU1" s="1">
        <v>605</v>
      </c>
      <c r="KV1" s="1">
        <v>606</v>
      </c>
      <c r="KW1" s="1">
        <v>607</v>
      </c>
      <c r="KX1" s="1">
        <v>608</v>
      </c>
      <c r="KY1" s="1">
        <v>609</v>
      </c>
      <c r="KZ1" s="1">
        <v>610</v>
      </c>
      <c r="LA1" s="1">
        <v>611</v>
      </c>
      <c r="LB1" s="1">
        <v>612</v>
      </c>
      <c r="LC1" s="1">
        <v>613</v>
      </c>
      <c r="LD1" s="1">
        <v>614</v>
      </c>
      <c r="LE1" s="1">
        <v>615</v>
      </c>
      <c r="LF1" s="1">
        <v>616</v>
      </c>
      <c r="LG1" s="1">
        <v>617</v>
      </c>
      <c r="LH1" s="1">
        <v>618</v>
      </c>
      <c r="LI1" s="1">
        <v>619</v>
      </c>
      <c r="LJ1" s="1">
        <v>620</v>
      </c>
      <c r="LK1" s="1">
        <v>621</v>
      </c>
      <c r="LL1" s="1">
        <v>622</v>
      </c>
      <c r="LM1" s="1">
        <v>623</v>
      </c>
      <c r="LN1" s="1">
        <v>624</v>
      </c>
      <c r="LO1" s="1">
        <v>625</v>
      </c>
      <c r="LP1" s="1">
        <v>626</v>
      </c>
      <c r="LQ1" s="1">
        <v>627</v>
      </c>
      <c r="LR1" s="1">
        <v>628</v>
      </c>
      <c r="LS1" s="1">
        <v>629</v>
      </c>
      <c r="LT1" s="1">
        <v>630</v>
      </c>
      <c r="LU1" s="1">
        <v>631</v>
      </c>
      <c r="LV1" s="1">
        <v>632</v>
      </c>
      <c r="LW1" s="1">
        <v>633</v>
      </c>
      <c r="LX1" s="1">
        <v>634</v>
      </c>
      <c r="LY1" s="1">
        <v>635</v>
      </c>
      <c r="LZ1" s="1">
        <v>636</v>
      </c>
      <c r="MA1" s="1">
        <v>637</v>
      </c>
      <c r="MB1" s="1">
        <v>638</v>
      </c>
      <c r="MC1" s="1">
        <v>639</v>
      </c>
      <c r="MD1" s="1">
        <v>640</v>
      </c>
      <c r="ME1" s="1">
        <v>641</v>
      </c>
      <c r="MF1" s="1">
        <v>642</v>
      </c>
      <c r="MG1" s="1">
        <v>643</v>
      </c>
      <c r="MH1" s="1">
        <v>644</v>
      </c>
      <c r="MI1" s="1">
        <v>645</v>
      </c>
      <c r="MJ1" s="1">
        <v>646</v>
      </c>
      <c r="MK1" s="1">
        <v>647</v>
      </c>
      <c r="ML1" s="1">
        <v>648</v>
      </c>
      <c r="MM1" s="1">
        <v>649</v>
      </c>
      <c r="MN1" s="1">
        <v>650</v>
      </c>
      <c r="MO1" s="1">
        <v>651</v>
      </c>
      <c r="MP1" s="1">
        <v>652</v>
      </c>
      <c r="MQ1" s="1">
        <v>653</v>
      </c>
      <c r="MR1" s="1">
        <v>654</v>
      </c>
      <c r="MS1" s="1">
        <v>655</v>
      </c>
      <c r="MT1" s="1">
        <v>656</v>
      </c>
      <c r="MU1" s="1">
        <v>657</v>
      </c>
      <c r="MV1" s="1">
        <v>658</v>
      </c>
      <c r="MW1" s="1">
        <v>659</v>
      </c>
      <c r="MX1" s="1">
        <v>660</v>
      </c>
      <c r="MY1" s="1">
        <v>661</v>
      </c>
      <c r="MZ1" s="1">
        <v>662</v>
      </c>
      <c r="NA1" s="1">
        <v>663</v>
      </c>
      <c r="NB1" s="1">
        <v>664</v>
      </c>
      <c r="NC1" s="1">
        <v>665</v>
      </c>
      <c r="ND1" s="1">
        <v>666</v>
      </c>
      <c r="NE1" s="1">
        <v>667</v>
      </c>
      <c r="NF1" s="1">
        <v>668</v>
      </c>
      <c r="NG1" s="1">
        <v>669</v>
      </c>
      <c r="NH1" s="1">
        <v>670</v>
      </c>
      <c r="NI1" s="1">
        <v>671</v>
      </c>
      <c r="NJ1" s="1">
        <v>672</v>
      </c>
      <c r="NK1" s="1">
        <v>673</v>
      </c>
      <c r="NL1" s="1">
        <v>674</v>
      </c>
      <c r="NM1" s="1">
        <v>675</v>
      </c>
      <c r="NN1" s="1">
        <v>676</v>
      </c>
      <c r="NO1" s="1">
        <v>677</v>
      </c>
      <c r="NP1" s="1">
        <v>678</v>
      </c>
      <c r="NQ1" s="1">
        <v>679</v>
      </c>
      <c r="NR1" s="1">
        <v>680</v>
      </c>
      <c r="NS1" s="1">
        <v>681</v>
      </c>
      <c r="NT1" s="1">
        <v>682</v>
      </c>
      <c r="NU1" s="1">
        <v>683</v>
      </c>
      <c r="NV1" s="1">
        <v>684</v>
      </c>
      <c r="NW1" s="1">
        <v>685</v>
      </c>
      <c r="NX1" s="1">
        <v>686</v>
      </c>
      <c r="NY1" s="1">
        <v>687</v>
      </c>
      <c r="NZ1" s="1">
        <v>688</v>
      </c>
      <c r="OA1" s="1">
        <v>689</v>
      </c>
      <c r="OB1" s="1">
        <v>690</v>
      </c>
      <c r="OC1" s="1">
        <v>691</v>
      </c>
      <c r="OD1" s="1">
        <v>692</v>
      </c>
      <c r="OE1" s="1">
        <v>693</v>
      </c>
      <c r="OF1" s="1">
        <v>694</v>
      </c>
      <c r="OG1" s="1">
        <v>695</v>
      </c>
      <c r="OH1" s="1">
        <v>696</v>
      </c>
      <c r="OI1" s="1">
        <v>697</v>
      </c>
      <c r="OJ1" s="1">
        <v>698</v>
      </c>
      <c r="OK1" s="1">
        <v>699</v>
      </c>
      <c r="OL1" s="1">
        <v>700</v>
      </c>
      <c r="OM1" s="1">
        <v>701</v>
      </c>
      <c r="ON1" s="1">
        <v>702</v>
      </c>
      <c r="OO1" s="1">
        <v>703</v>
      </c>
      <c r="OP1" s="1">
        <v>704</v>
      </c>
      <c r="OQ1" s="1">
        <v>705</v>
      </c>
      <c r="OR1" s="1">
        <v>706</v>
      </c>
      <c r="OS1" s="1">
        <v>707</v>
      </c>
      <c r="OT1" s="1">
        <v>708</v>
      </c>
      <c r="OU1" s="1">
        <v>709</v>
      </c>
      <c r="OV1" s="1">
        <v>710</v>
      </c>
      <c r="OW1" s="1">
        <v>711</v>
      </c>
      <c r="OX1" s="1">
        <v>712</v>
      </c>
      <c r="OY1" s="1">
        <v>713</v>
      </c>
      <c r="OZ1" s="1">
        <v>714</v>
      </c>
      <c r="PA1" s="1">
        <v>715</v>
      </c>
      <c r="PB1" s="1">
        <v>716</v>
      </c>
      <c r="PC1" s="1">
        <v>717</v>
      </c>
      <c r="PD1" s="1">
        <v>718</v>
      </c>
      <c r="PE1" s="1">
        <v>719</v>
      </c>
      <c r="PF1" s="1">
        <v>720</v>
      </c>
      <c r="PG1" s="1">
        <v>721</v>
      </c>
      <c r="PH1" s="1">
        <v>722</v>
      </c>
      <c r="PI1" s="1">
        <v>723</v>
      </c>
      <c r="PJ1" s="1">
        <v>724</v>
      </c>
      <c r="PK1" s="1">
        <v>725</v>
      </c>
      <c r="PL1" s="1">
        <v>726</v>
      </c>
      <c r="PM1" s="1">
        <v>727</v>
      </c>
      <c r="PN1" s="1">
        <v>728</v>
      </c>
      <c r="PO1" s="1">
        <v>729</v>
      </c>
      <c r="PP1" s="1">
        <v>730</v>
      </c>
      <c r="PQ1" s="1">
        <v>731</v>
      </c>
      <c r="PR1" s="1">
        <v>732</v>
      </c>
      <c r="PS1" s="1">
        <v>733</v>
      </c>
      <c r="PT1" s="1">
        <v>734</v>
      </c>
      <c r="PU1" s="1">
        <v>735</v>
      </c>
      <c r="PV1" s="1">
        <v>736</v>
      </c>
      <c r="PW1" s="1">
        <v>737</v>
      </c>
      <c r="PX1" s="1">
        <v>738</v>
      </c>
      <c r="PY1" s="1">
        <v>739</v>
      </c>
      <c r="PZ1" s="1">
        <v>740</v>
      </c>
      <c r="QA1" s="1">
        <v>741</v>
      </c>
      <c r="QB1" s="1">
        <v>742</v>
      </c>
      <c r="QC1" s="1">
        <v>743</v>
      </c>
      <c r="QD1" s="1">
        <v>744</v>
      </c>
      <c r="QE1" s="1">
        <v>745</v>
      </c>
      <c r="QF1" s="1">
        <v>746</v>
      </c>
      <c r="QG1" s="1">
        <v>747</v>
      </c>
      <c r="QH1" s="1">
        <v>748</v>
      </c>
      <c r="QI1" s="1">
        <v>749</v>
      </c>
      <c r="QJ1" s="1">
        <v>750</v>
      </c>
      <c r="QK1" s="1">
        <v>751</v>
      </c>
      <c r="QL1" s="1">
        <v>752</v>
      </c>
      <c r="QM1" s="1">
        <v>753</v>
      </c>
      <c r="QN1" s="1">
        <v>754</v>
      </c>
      <c r="QO1" s="1">
        <v>755</v>
      </c>
      <c r="QP1" s="1">
        <v>756</v>
      </c>
      <c r="QQ1" s="1">
        <v>757</v>
      </c>
      <c r="QR1" s="1">
        <v>758</v>
      </c>
      <c r="QS1" s="1">
        <v>759</v>
      </c>
      <c r="QT1" s="1">
        <v>760</v>
      </c>
      <c r="QU1" s="1">
        <v>761</v>
      </c>
      <c r="QV1" s="1">
        <v>762</v>
      </c>
      <c r="QW1" s="1">
        <v>763</v>
      </c>
      <c r="QX1" s="1">
        <v>764</v>
      </c>
      <c r="QY1" s="1">
        <v>765</v>
      </c>
      <c r="QZ1" s="1">
        <v>766</v>
      </c>
      <c r="RA1" s="1">
        <v>767</v>
      </c>
      <c r="RB1" s="1">
        <v>768</v>
      </c>
      <c r="RC1" s="1">
        <v>769</v>
      </c>
      <c r="RD1" s="1">
        <v>770</v>
      </c>
      <c r="RE1" s="1">
        <v>771</v>
      </c>
      <c r="RF1" s="1">
        <v>772</v>
      </c>
      <c r="RG1" s="1">
        <v>773</v>
      </c>
      <c r="RH1" s="1">
        <v>774</v>
      </c>
      <c r="RI1" s="1">
        <v>775</v>
      </c>
      <c r="RJ1" s="1">
        <v>776</v>
      </c>
      <c r="RK1" s="1">
        <v>777</v>
      </c>
      <c r="RL1" s="1">
        <v>778</v>
      </c>
      <c r="RM1" s="1">
        <v>779</v>
      </c>
      <c r="RN1" s="1">
        <v>780</v>
      </c>
      <c r="RO1" s="1">
        <v>781</v>
      </c>
      <c r="RP1" s="1">
        <v>782</v>
      </c>
      <c r="RQ1" s="1">
        <v>783</v>
      </c>
      <c r="RR1" s="1">
        <v>784</v>
      </c>
      <c r="RS1" s="1">
        <v>785</v>
      </c>
      <c r="RT1" s="1">
        <v>786</v>
      </c>
      <c r="RU1" s="1">
        <v>787</v>
      </c>
      <c r="RV1" s="1">
        <v>788</v>
      </c>
      <c r="RW1" s="1">
        <v>789</v>
      </c>
      <c r="RX1" s="1">
        <v>790</v>
      </c>
      <c r="RY1" s="1">
        <v>791</v>
      </c>
      <c r="RZ1" s="1">
        <v>792</v>
      </c>
      <c r="SA1" s="1">
        <v>793</v>
      </c>
      <c r="SB1" s="1">
        <v>794</v>
      </c>
      <c r="SC1" s="1">
        <v>795</v>
      </c>
      <c r="SD1" s="1">
        <v>796</v>
      </c>
      <c r="SE1" s="1">
        <v>797</v>
      </c>
      <c r="SF1" s="1">
        <v>798</v>
      </c>
      <c r="SG1" s="1">
        <v>799</v>
      </c>
      <c r="SH1" s="1">
        <v>800</v>
      </c>
      <c r="SI1" s="1">
        <v>801</v>
      </c>
      <c r="SJ1" s="1">
        <v>802</v>
      </c>
      <c r="SK1" s="1">
        <v>803</v>
      </c>
      <c r="SL1" s="1">
        <v>804</v>
      </c>
      <c r="SM1" s="1">
        <v>805</v>
      </c>
      <c r="SN1" s="1">
        <v>806</v>
      </c>
      <c r="SO1" s="1">
        <v>807</v>
      </c>
      <c r="SP1" s="1">
        <v>808</v>
      </c>
      <c r="SQ1" s="1">
        <v>809</v>
      </c>
      <c r="SR1" s="1">
        <v>810</v>
      </c>
      <c r="SS1" s="1">
        <v>811</v>
      </c>
      <c r="ST1" s="1">
        <v>812</v>
      </c>
      <c r="SU1" s="1">
        <v>813</v>
      </c>
      <c r="SV1" s="1">
        <v>814</v>
      </c>
      <c r="SW1" s="1">
        <v>815</v>
      </c>
      <c r="SX1" s="1">
        <v>816</v>
      </c>
      <c r="SY1" s="1">
        <v>817</v>
      </c>
      <c r="SZ1" s="1">
        <v>818</v>
      </c>
      <c r="TA1" s="1">
        <v>819</v>
      </c>
      <c r="TB1" s="1">
        <v>820</v>
      </c>
      <c r="TC1" s="1">
        <v>821</v>
      </c>
      <c r="TD1" s="1">
        <v>822</v>
      </c>
      <c r="TE1" s="1">
        <v>823</v>
      </c>
      <c r="TF1" s="1">
        <v>824</v>
      </c>
      <c r="TG1" s="1">
        <v>825</v>
      </c>
      <c r="TH1" s="1">
        <v>826</v>
      </c>
      <c r="TI1" s="1">
        <v>827</v>
      </c>
      <c r="TJ1" s="1">
        <v>828</v>
      </c>
      <c r="TK1" s="1">
        <v>829</v>
      </c>
      <c r="TL1" s="1">
        <v>830</v>
      </c>
      <c r="TM1" s="1">
        <v>831</v>
      </c>
      <c r="TN1" s="1">
        <v>832</v>
      </c>
      <c r="TO1" s="1">
        <v>833</v>
      </c>
      <c r="TP1" s="1">
        <v>834</v>
      </c>
      <c r="TQ1" s="1">
        <v>835</v>
      </c>
      <c r="TR1" s="1">
        <v>836</v>
      </c>
      <c r="TS1" s="1">
        <v>837</v>
      </c>
      <c r="TT1" s="1">
        <v>838</v>
      </c>
      <c r="TU1" s="1">
        <v>839</v>
      </c>
      <c r="TV1" s="1">
        <v>840</v>
      </c>
      <c r="TW1" s="1">
        <v>841</v>
      </c>
      <c r="TX1" s="1">
        <v>842</v>
      </c>
      <c r="TY1" s="1">
        <v>843</v>
      </c>
      <c r="TZ1" s="1">
        <v>844</v>
      </c>
      <c r="UA1" s="1">
        <v>845</v>
      </c>
      <c r="UB1" s="1">
        <v>846</v>
      </c>
      <c r="UC1" s="1">
        <v>847</v>
      </c>
      <c r="UD1" s="1">
        <v>848</v>
      </c>
      <c r="UE1" s="1">
        <v>849</v>
      </c>
      <c r="UF1" s="1">
        <v>850</v>
      </c>
      <c r="UG1" s="1">
        <v>851</v>
      </c>
      <c r="UH1" s="1">
        <v>852</v>
      </c>
      <c r="UI1" s="1">
        <v>853</v>
      </c>
      <c r="UJ1" s="1">
        <v>854</v>
      </c>
      <c r="UK1" s="1">
        <v>855</v>
      </c>
      <c r="UL1" s="1">
        <v>856</v>
      </c>
      <c r="UM1" s="1">
        <v>857</v>
      </c>
      <c r="UN1" s="1">
        <v>858</v>
      </c>
      <c r="UO1" s="1">
        <v>859</v>
      </c>
      <c r="UP1" s="1">
        <v>860</v>
      </c>
      <c r="UQ1" s="1">
        <v>861</v>
      </c>
      <c r="UR1" s="1">
        <v>862</v>
      </c>
      <c r="US1" s="1">
        <v>863</v>
      </c>
      <c r="UT1" s="1">
        <v>864</v>
      </c>
      <c r="UU1" s="1">
        <v>865</v>
      </c>
      <c r="UV1" s="1">
        <v>866</v>
      </c>
      <c r="UW1" s="1">
        <v>867</v>
      </c>
      <c r="UX1" s="1">
        <v>868</v>
      </c>
      <c r="UY1" s="1">
        <v>869</v>
      </c>
      <c r="UZ1" s="1">
        <v>870</v>
      </c>
      <c r="VA1" s="1">
        <v>871</v>
      </c>
      <c r="VB1" s="1">
        <v>872</v>
      </c>
      <c r="VC1" s="1">
        <v>873</v>
      </c>
      <c r="VD1" s="1">
        <v>874</v>
      </c>
      <c r="VE1" s="1">
        <v>875</v>
      </c>
      <c r="VF1" s="1">
        <v>876</v>
      </c>
      <c r="VG1" s="1">
        <v>877</v>
      </c>
      <c r="VH1" s="1">
        <v>878</v>
      </c>
      <c r="VI1" s="1">
        <v>879</v>
      </c>
      <c r="VJ1" s="1">
        <v>880</v>
      </c>
      <c r="VK1" s="1">
        <v>881</v>
      </c>
      <c r="VL1" s="1">
        <v>882</v>
      </c>
      <c r="VM1" s="1">
        <v>883</v>
      </c>
      <c r="VN1" s="1">
        <v>884</v>
      </c>
      <c r="VO1" s="1">
        <v>885</v>
      </c>
      <c r="VP1" s="1">
        <v>886</v>
      </c>
      <c r="VQ1" s="1">
        <v>887</v>
      </c>
      <c r="VR1" s="1">
        <v>888</v>
      </c>
      <c r="VS1" s="1">
        <v>889</v>
      </c>
      <c r="VT1" s="1">
        <v>890</v>
      </c>
      <c r="VU1" s="1">
        <v>891</v>
      </c>
      <c r="VV1" s="1">
        <v>892</v>
      </c>
      <c r="VW1" s="1">
        <v>893</v>
      </c>
      <c r="VX1" s="1">
        <v>894</v>
      </c>
      <c r="VY1" s="1">
        <v>895</v>
      </c>
      <c r="VZ1" s="1">
        <v>896</v>
      </c>
      <c r="WA1" s="1">
        <v>897</v>
      </c>
      <c r="WB1" s="1">
        <v>898</v>
      </c>
      <c r="WC1" s="1">
        <v>899</v>
      </c>
      <c r="WD1" s="1">
        <v>900</v>
      </c>
    </row>
    <row r="2" spans="1:602" x14ac:dyDescent="0.2">
      <c r="A2" s="1">
        <v>10</v>
      </c>
      <c r="B2">
        <v>0.42300000786781311</v>
      </c>
      <c r="C2">
        <v>0.42140001058578491</v>
      </c>
      <c r="D2">
        <v>0.41870000958442688</v>
      </c>
      <c r="E2">
        <v>0.4154999852180481</v>
      </c>
      <c r="F2">
        <v>0.41299998760223389</v>
      </c>
      <c r="G2">
        <v>0.41139999032020569</v>
      </c>
      <c r="H2">
        <v>0.40869998931884766</v>
      </c>
      <c r="I2">
        <v>0.40650001168251038</v>
      </c>
      <c r="J2">
        <v>0.40389999747276306</v>
      </c>
      <c r="K2">
        <v>0.40250000357627869</v>
      </c>
      <c r="L2">
        <v>0.39980000257492065</v>
      </c>
      <c r="M2">
        <v>0.39840000867843628</v>
      </c>
      <c r="N2">
        <v>0.39629998803138733</v>
      </c>
      <c r="O2">
        <v>0.39390000700950623</v>
      </c>
      <c r="P2">
        <v>0.3919999897480011</v>
      </c>
      <c r="Q2">
        <v>0.38999998569488525</v>
      </c>
      <c r="R2">
        <v>0.3919999897480011</v>
      </c>
      <c r="S2">
        <v>0.38960000872612</v>
      </c>
      <c r="T2">
        <v>0.38710001111030579</v>
      </c>
      <c r="U2">
        <v>0.38519999384880066</v>
      </c>
      <c r="V2">
        <v>0.38400000333786011</v>
      </c>
      <c r="W2">
        <v>0.38240000605583191</v>
      </c>
      <c r="X2">
        <v>0.38089999556541443</v>
      </c>
      <c r="Y2">
        <v>0.37790000438690186</v>
      </c>
      <c r="Z2">
        <v>0.37619999051094055</v>
      </c>
      <c r="AA2">
        <v>0.37470000982284546</v>
      </c>
      <c r="AB2">
        <v>0.37299999594688416</v>
      </c>
      <c r="AC2">
        <v>0.37139999866485596</v>
      </c>
      <c r="AD2">
        <v>0.37029999494552612</v>
      </c>
      <c r="AE2">
        <v>0.36869999766349792</v>
      </c>
      <c r="AF2">
        <v>0.36759999394416809</v>
      </c>
      <c r="AG2">
        <v>0.36599999666213989</v>
      </c>
      <c r="AH2">
        <v>0.36500000953674316</v>
      </c>
      <c r="AI2">
        <v>0.36390000581741333</v>
      </c>
      <c r="AJ2">
        <v>0.36219999194145203</v>
      </c>
      <c r="AK2">
        <v>0.36100000143051147</v>
      </c>
      <c r="AL2">
        <v>0.36000001430511475</v>
      </c>
      <c r="AM2">
        <v>0.35899999737739563</v>
      </c>
      <c r="AN2">
        <v>0.35820001363754272</v>
      </c>
      <c r="AO2">
        <v>0.35749998688697815</v>
      </c>
      <c r="AP2">
        <v>0.35649999976158142</v>
      </c>
      <c r="AQ2">
        <v>0.35510000586509705</v>
      </c>
      <c r="AR2">
        <v>0.35449999570846558</v>
      </c>
      <c r="AS2">
        <v>0.35379999876022339</v>
      </c>
      <c r="AT2">
        <v>0.35269999504089355</v>
      </c>
      <c r="AU2">
        <v>0.35210001468658447</v>
      </c>
      <c r="AV2">
        <v>0.3513999879360199</v>
      </c>
      <c r="AW2">
        <v>0.35069999098777771</v>
      </c>
      <c r="AX2">
        <v>0.35010001063346863</v>
      </c>
      <c r="AY2">
        <v>0.34920001029968262</v>
      </c>
      <c r="AZ2">
        <v>0.34880000352859497</v>
      </c>
      <c r="BA2">
        <v>0.34830000996589661</v>
      </c>
      <c r="BB2">
        <v>0.34729999303817749</v>
      </c>
      <c r="BC2">
        <v>0.34670001268386841</v>
      </c>
      <c r="BD2">
        <v>0.3458000123500824</v>
      </c>
      <c r="BE2">
        <v>0.34520000219345093</v>
      </c>
      <c r="BF2">
        <v>0.34439998865127563</v>
      </c>
      <c r="BG2">
        <v>0.34380000829696655</v>
      </c>
      <c r="BH2">
        <v>0.34319999814033508</v>
      </c>
      <c r="BI2">
        <v>0.34200000762939453</v>
      </c>
      <c r="BJ2">
        <v>0.34160000085830688</v>
      </c>
      <c r="BK2">
        <v>0.34119999408721924</v>
      </c>
      <c r="BL2">
        <v>0.34060001373291016</v>
      </c>
      <c r="BM2">
        <v>0.33989998698234558</v>
      </c>
      <c r="BN2">
        <v>0.33910000324249268</v>
      </c>
      <c r="BO2">
        <v>0.33860000967979431</v>
      </c>
      <c r="BP2">
        <v>0.33790001273155212</v>
      </c>
      <c r="BQ2">
        <v>0.33739998936653137</v>
      </c>
      <c r="BR2">
        <v>0.33660000562667847</v>
      </c>
      <c r="BS2">
        <v>0.335999995470047</v>
      </c>
      <c r="BT2">
        <v>0.33529999852180481</v>
      </c>
      <c r="BU2">
        <v>0.3343999981880188</v>
      </c>
      <c r="BV2">
        <v>0.33379998803138733</v>
      </c>
      <c r="BW2">
        <v>0.33320000767707825</v>
      </c>
      <c r="BX2">
        <v>0.33190000057220459</v>
      </c>
      <c r="BY2">
        <v>0.3310999870300293</v>
      </c>
      <c r="BZ2">
        <v>0.33039999008178711</v>
      </c>
      <c r="CA2">
        <v>0.32969999313354492</v>
      </c>
      <c r="CB2">
        <v>0.32890000939369202</v>
      </c>
      <c r="CC2">
        <v>0.32809999585151672</v>
      </c>
      <c r="CD2">
        <v>0.32739999890327454</v>
      </c>
      <c r="CE2">
        <v>0.32670000195503235</v>
      </c>
      <c r="CF2">
        <v>0.32609999179840088</v>
      </c>
      <c r="CG2">
        <v>0.32530000805854797</v>
      </c>
      <c r="CH2">
        <v>0.32409998774528503</v>
      </c>
      <c r="CI2">
        <v>0.32330000400543213</v>
      </c>
      <c r="CJ2">
        <v>0.32210001349449158</v>
      </c>
      <c r="CK2">
        <v>0.32120001316070557</v>
      </c>
      <c r="CL2">
        <v>0.32049998641014099</v>
      </c>
      <c r="CM2">
        <v>0.32019999623298645</v>
      </c>
      <c r="CN2">
        <v>0.31959998607635498</v>
      </c>
      <c r="CO2">
        <v>0.31850001215934753</v>
      </c>
      <c r="CP2">
        <v>0.31760001182556152</v>
      </c>
      <c r="CQ2">
        <v>0.31679999828338623</v>
      </c>
      <c r="CR2">
        <v>0.31619998812675476</v>
      </c>
      <c r="CS2">
        <v>0.31540000438690186</v>
      </c>
      <c r="CT2">
        <v>0.31470000743865967</v>
      </c>
      <c r="CU2">
        <v>0.3142000138759613</v>
      </c>
      <c r="CV2">
        <v>0.31380000710487366</v>
      </c>
      <c r="CW2">
        <v>0.31299999356269836</v>
      </c>
      <c r="CX2">
        <v>0.31240001320838928</v>
      </c>
      <c r="CY2">
        <v>0.31189998984336853</v>
      </c>
      <c r="CZ2">
        <v>0.31119999289512634</v>
      </c>
      <c r="DA2">
        <v>0.31040000915527344</v>
      </c>
      <c r="DB2">
        <v>0.30950000882148743</v>
      </c>
      <c r="DC2">
        <v>0.30880001187324524</v>
      </c>
      <c r="DD2">
        <v>0.30829998850822449</v>
      </c>
      <c r="DE2">
        <v>0.30799999833106995</v>
      </c>
      <c r="DF2">
        <v>0.30680000782012939</v>
      </c>
      <c r="DG2">
        <v>0.30630001425743103</v>
      </c>
      <c r="DH2">
        <v>0.30610001087188721</v>
      </c>
      <c r="DI2">
        <v>0.30550000071525574</v>
      </c>
      <c r="DJ2">
        <v>0.30500000715255737</v>
      </c>
      <c r="DK2">
        <v>0.3043999969959259</v>
      </c>
      <c r="DL2">
        <v>0.30390000343322754</v>
      </c>
      <c r="DM2">
        <v>0.30329999327659607</v>
      </c>
      <c r="DN2">
        <v>0.30300000309944153</v>
      </c>
      <c r="DO2">
        <v>0.30259999632835388</v>
      </c>
      <c r="DP2">
        <v>0.30189999938011169</v>
      </c>
      <c r="DQ2">
        <v>0.30140000581741333</v>
      </c>
      <c r="DR2">
        <v>0.30099999904632568</v>
      </c>
      <c r="DS2">
        <v>0.30009999871253967</v>
      </c>
      <c r="DT2">
        <v>0.29960000514984131</v>
      </c>
      <c r="DU2">
        <v>0.29940000176429749</v>
      </c>
      <c r="DV2">
        <v>0.2987000048160553</v>
      </c>
      <c r="DW2">
        <v>0.29850000143051147</v>
      </c>
      <c r="DX2">
        <v>0.29789999127388</v>
      </c>
      <c r="DY2">
        <v>0.29769998788833618</v>
      </c>
      <c r="DZ2">
        <v>0.29739999771118164</v>
      </c>
      <c r="EA2">
        <v>0.29730001091957092</v>
      </c>
      <c r="EB2">
        <v>0.29699999094009399</v>
      </c>
      <c r="EC2">
        <v>0.29679998755455017</v>
      </c>
      <c r="ED2">
        <v>0.29640001058578491</v>
      </c>
      <c r="EE2">
        <v>0.29640001058578491</v>
      </c>
      <c r="EF2">
        <v>0.29629999399185181</v>
      </c>
      <c r="EG2">
        <v>0.29609999060630798</v>
      </c>
      <c r="EH2">
        <v>0.29580000042915344</v>
      </c>
      <c r="EI2">
        <v>0.2955000102519989</v>
      </c>
      <c r="EJ2">
        <v>0.29530000686645508</v>
      </c>
      <c r="EK2">
        <v>0.2953999936580658</v>
      </c>
      <c r="EL2">
        <v>0.29530000686645508</v>
      </c>
      <c r="EM2">
        <v>0.29519999027252197</v>
      </c>
      <c r="EN2">
        <v>0.29490000009536743</v>
      </c>
      <c r="EO2">
        <v>0.29469999670982361</v>
      </c>
      <c r="EP2">
        <v>0.29460000991821289</v>
      </c>
      <c r="EQ2">
        <v>0.29449999332427979</v>
      </c>
      <c r="ER2">
        <v>0.29460000991821289</v>
      </c>
      <c r="ES2">
        <v>0.29449999332427979</v>
      </c>
      <c r="ET2">
        <v>0.29440000653266907</v>
      </c>
      <c r="EU2">
        <v>0.29460000991821289</v>
      </c>
      <c r="EV2">
        <v>0.29469999670982361</v>
      </c>
      <c r="EW2">
        <v>0.29469999670982361</v>
      </c>
      <c r="EX2">
        <v>0.29490000009536743</v>
      </c>
      <c r="EY2">
        <v>0.29530000686645508</v>
      </c>
      <c r="EZ2">
        <v>0.2953999936580658</v>
      </c>
      <c r="FA2">
        <v>0.29589998722076416</v>
      </c>
      <c r="FB2">
        <v>0.29620000720024109</v>
      </c>
      <c r="FC2">
        <v>0.29629999399185181</v>
      </c>
      <c r="FD2">
        <v>0.29670000076293945</v>
      </c>
      <c r="FE2">
        <v>0.29699999094009399</v>
      </c>
      <c r="FF2">
        <v>0.29780000448226929</v>
      </c>
      <c r="FG2">
        <v>0.29809999465942383</v>
      </c>
      <c r="FH2">
        <v>0.29859998822212219</v>
      </c>
      <c r="FI2">
        <v>0.29910001158714294</v>
      </c>
      <c r="FJ2">
        <v>0.29980000853538513</v>
      </c>
      <c r="FK2">
        <v>0.30039998888969421</v>
      </c>
      <c r="FL2">
        <v>0.30099999904632568</v>
      </c>
      <c r="FM2">
        <v>0.30189999938011169</v>
      </c>
      <c r="FN2">
        <v>0.30289998650550842</v>
      </c>
      <c r="FO2">
        <v>0.30379998683929443</v>
      </c>
      <c r="FP2">
        <v>0.3043999969959259</v>
      </c>
      <c r="FQ2">
        <v>0.30610001087188721</v>
      </c>
      <c r="FR2">
        <v>0.30770000815391541</v>
      </c>
      <c r="FS2">
        <v>0.30869999527931213</v>
      </c>
      <c r="FT2">
        <v>0.30970001220703125</v>
      </c>
      <c r="FU2">
        <v>0.31139999628067017</v>
      </c>
      <c r="FV2">
        <v>0.31299999356269836</v>
      </c>
      <c r="FW2">
        <v>0.31450000405311584</v>
      </c>
      <c r="FX2">
        <v>0.3158000111579895</v>
      </c>
      <c r="FY2">
        <v>0.31709998846054077</v>
      </c>
      <c r="FZ2">
        <v>0.32019999623298645</v>
      </c>
      <c r="GA2">
        <v>0.32179999351501465</v>
      </c>
      <c r="GB2">
        <v>0.32280001044273376</v>
      </c>
      <c r="GC2">
        <v>0.32400000095367432</v>
      </c>
      <c r="GD2">
        <v>0.32659998536109924</v>
      </c>
      <c r="GE2">
        <v>0.32820001244544983</v>
      </c>
      <c r="GF2">
        <v>0.3296000063419342</v>
      </c>
      <c r="GG2">
        <v>0.3310999870300293</v>
      </c>
      <c r="GH2">
        <v>0.33370000123977661</v>
      </c>
      <c r="GI2">
        <v>0.33559998869895935</v>
      </c>
      <c r="GJ2">
        <v>0.33730000257492065</v>
      </c>
      <c r="GK2">
        <v>0.34119999408721924</v>
      </c>
      <c r="GL2">
        <v>0.34360000491142273</v>
      </c>
      <c r="GM2">
        <v>0.34670001268386841</v>
      </c>
      <c r="GN2">
        <v>0.3499000072479248</v>
      </c>
      <c r="GO2">
        <v>0.35229998826980591</v>
      </c>
      <c r="GP2">
        <v>0.35499998927116394</v>
      </c>
      <c r="GQ2">
        <v>0.35910001397132874</v>
      </c>
      <c r="GR2">
        <v>0.36160001158714294</v>
      </c>
      <c r="GS2">
        <v>0.36719998717308044</v>
      </c>
      <c r="GT2">
        <v>0.3700999915599823</v>
      </c>
      <c r="GU2">
        <v>0.37160000205039978</v>
      </c>
      <c r="GV2">
        <v>0.37439998984336853</v>
      </c>
      <c r="GW2">
        <v>0.38010001182556152</v>
      </c>
      <c r="GX2">
        <v>0.3831000030040741</v>
      </c>
      <c r="GY2">
        <v>0.38499999046325684</v>
      </c>
      <c r="GZ2">
        <v>0.38740000128746033</v>
      </c>
      <c r="HA2">
        <v>0.38989999890327454</v>
      </c>
      <c r="HB2">
        <v>0.39419999718666077</v>
      </c>
      <c r="HC2">
        <v>0.39719998836517334</v>
      </c>
      <c r="HD2">
        <v>0.40029999613761902</v>
      </c>
      <c r="HE2">
        <v>0.40239998698234558</v>
      </c>
      <c r="HF2">
        <v>0.40450000762939453</v>
      </c>
      <c r="HG2">
        <v>0.40669998526573181</v>
      </c>
      <c r="HH2">
        <v>0.4083000123500824</v>
      </c>
      <c r="HI2">
        <v>0.40999999642372131</v>
      </c>
      <c r="HJ2">
        <v>0.41119998693466187</v>
      </c>
      <c r="HK2">
        <v>0.41280001401901245</v>
      </c>
      <c r="HL2">
        <v>0.41429999470710754</v>
      </c>
      <c r="HM2">
        <v>0.41510000824928284</v>
      </c>
      <c r="HN2">
        <v>0.41679999232292175</v>
      </c>
      <c r="HO2">
        <v>0.41760000586509705</v>
      </c>
      <c r="HP2">
        <v>0.41809999942779541</v>
      </c>
      <c r="HQ2">
        <v>0.41819998621940613</v>
      </c>
      <c r="HR2">
        <v>0.41830000281333923</v>
      </c>
      <c r="HS2">
        <v>0.41809999942779541</v>
      </c>
      <c r="HT2">
        <v>0.41760000586509705</v>
      </c>
      <c r="HU2">
        <v>0.41699999570846558</v>
      </c>
      <c r="HV2">
        <v>0.41589999198913574</v>
      </c>
      <c r="HW2">
        <v>0.41499999165534973</v>
      </c>
      <c r="HX2">
        <v>0.41350001096725464</v>
      </c>
      <c r="HY2">
        <v>0.41220000386238098</v>
      </c>
      <c r="HZ2">
        <v>0.41130000352859497</v>
      </c>
      <c r="IA2">
        <v>0.40929999947547913</v>
      </c>
      <c r="IB2">
        <v>0.40770000219345093</v>
      </c>
      <c r="IC2">
        <v>0.40569999814033508</v>
      </c>
      <c r="ID2">
        <v>0.40459999442100525</v>
      </c>
      <c r="IE2">
        <v>0.40310001373291016</v>
      </c>
      <c r="IF2">
        <v>0.4000999927520752</v>
      </c>
      <c r="IG2">
        <v>0.39620000123977661</v>
      </c>
      <c r="IH2">
        <v>0.39169999957084656</v>
      </c>
      <c r="II2">
        <v>0.38949999213218689</v>
      </c>
      <c r="IJ2">
        <v>0.38679999113082886</v>
      </c>
      <c r="IK2">
        <v>0.38460001349449158</v>
      </c>
      <c r="IL2">
        <v>0.38330000638961792</v>
      </c>
      <c r="IM2">
        <v>0.37920001149177551</v>
      </c>
      <c r="IN2">
        <v>0.3767000138759613</v>
      </c>
      <c r="IO2">
        <v>0.37369999289512634</v>
      </c>
      <c r="IP2">
        <v>0.37059998512268066</v>
      </c>
      <c r="IQ2">
        <v>0.36570000648498535</v>
      </c>
      <c r="IR2">
        <v>0.36230000853538513</v>
      </c>
      <c r="IS2">
        <v>0.35850000381469727</v>
      </c>
      <c r="IT2">
        <v>0.35519999265670776</v>
      </c>
      <c r="IU2">
        <v>0.35179999470710754</v>
      </c>
      <c r="IV2">
        <v>0.34950000047683716</v>
      </c>
      <c r="IW2">
        <v>0.34720000624656677</v>
      </c>
      <c r="IX2">
        <v>0.34200000762939453</v>
      </c>
      <c r="IY2">
        <v>0.33889999985694885</v>
      </c>
      <c r="IZ2">
        <v>0.33360001444816589</v>
      </c>
      <c r="JA2">
        <v>0.32989999651908875</v>
      </c>
      <c r="JB2">
        <v>0.32620000839233398</v>
      </c>
      <c r="JC2">
        <v>0.32370001077651978</v>
      </c>
      <c r="JD2">
        <v>0.32120001316070557</v>
      </c>
      <c r="JE2">
        <v>0.31799998879432678</v>
      </c>
      <c r="JF2">
        <v>0.31459999084472656</v>
      </c>
      <c r="JG2">
        <v>0.31169998645782471</v>
      </c>
      <c r="JH2">
        <v>0.30770000815391541</v>
      </c>
      <c r="JI2">
        <v>0.30309998989105225</v>
      </c>
      <c r="JJ2">
        <v>0.29969999194145203</v>
      </c>
      <c r="JK2">
        <v>0.29739999771118164</v>
      </c>
      <c r="JL2">
        <v>0.29510000348091125</v>
      </c>
      <c r="JM2">
        <v>0.29190000891685486</v>
      </c>
      <c r="JN2">
        <v>0.28859999775886536</v>
      </c>
      <c r="JO2">
        <v>0.28639999032020569</v>
      </c>
      <c r="JP2">
        <v>0.28319999575614929</v>
      </c>
      <c r="JQ2">
        <v>0.27880001068115234</v>
      </c>
      <c r="JR2">
        <v>0.2768000066280365</v>
      </c>
      <c r="JS2">
        <v>0.27529999613761902</v>
      </c>
      <c r="JT2">
        <v>0.27369999885559082</v>
      </c>
      <c r="JU2">
        <v>0.26949998736381531</v>
      </c>
      <c r="JV2">
        <v>0.26750001311302185</v>
      </c>
      <c r="JW2">
        <v>0.26589998602867126</v>
      </c>
      <c r="JX2">
        <v>0.26210001111030579</v>
      </c>
      <c r="JY2">
        <v>0.25830000638961792</v>
      </c>
      <c r="JZ2">
        <v>0.2565000057220459</v>
      </c>
      <c r="KA2">
        <v>0.25470000505447388</v>
      </c>
      <c r="KB2">
        <v>0.25200000405311584</v>
      </c>
      <c r="KC2">
        <v>0.24969999492168427</v>
      </c>
      <c r="KD2">
        <v>0.24699999392032623</v>
      </c>
      <c r="KE2">
        <v>0.24469999969005585</v>
      </c>
      <c r="KF2">
        <v>0.2410999983549118</v>
      </c>
      <c r="KG2">
        <v>0.23970000445842743</v>
      </c>
      <c r="KH2">
        <v>0.23829999566078186</v>
      </c>
      <c r="KI2">
        <v>0.23669999837875366</v>
      </c>
      <c r="KJ2">
        <v>0.23309999704360962</v>
      </c>
      <c r="KK2">
        <v>0.23109999299049377</v>
      </c>
      <c r="KL2">
        <v>0.22939999401569366</v>
      </c>
      <c r="KM2">
        <v>0.22720000147819519</v>
      </c>
      <c r="KN2">
        <v>0.22509999573230743</v>
      </c>
      <c r="KO2">
        <v>0.22280000150203705</v>
      </c>
      <c r="KP2">
        <v>0.22100000083446503</v>
      </c>
      <c r="KQ2">
        <v>0.22020000219345093</v>
      </c>
      <c r="KR2">
        <v>0.21719999611377716</v>
      </c>
      <c r="KS2">
        <v>0.21490000188350677</v>
      </c>
      <c r="KT2">
        <v>0.21320000290870667</v>
      </c>
      <c r="KU2">
        <v>0.21150000393390656</v>
      </c>
      <c r="KV2">
        <v>0.20829999446868896</v>
      </c>
      <c r="KW2">
        <v>0.20669999718666077</v>
      </c>
      <c r="KX2">
        <v>0.20600000023841858</v>
      </c>
      <c r="KY2">
        <v>0.20450000464916229</v>
      </c>
      <c r="KZ2">
        <v>0.20299999415874481</v>
      </c>
      <c r="LA2">
        <v>0.20180000364780426</v>
      </c>
      <c r="LB2">
        <v>0.19810000061988831</v>
      </c>
      <c r="LC2">
        <v>0.19699999690055847</v>
      </c>
      <c r="LD2">
        <v>0.1956000030040741</v>
      </c>
      <c r="LE2">
        <v>0.19349999725818634</v>
      </c>
      <c r="LF2">
        <v>0.19179999828338623</v>
      </c>
      <c r="LG2">
        <v>0.18999999761581421</v>
      </c>
      <c r="LH2">
        <v>0.18880000710487366</v>
      </c>
      <c r="LI2">
        <v>0.1867000013589859</v>
      </c>
      <c r="LJ2">
        <v>0.18529999256134033</v>
      </c>
      <c r="LK2">
        <v>0.18369999527931213</v>
      </c>
      <c r="LL2">
        <v>0.18189999461174011</v>
      </c>
      <c r="LM2">
        <v>0.18029999732971191</v>
      </c>
      <c r="LN2">
        <v>0.17870000004768372</v>
      </c>
      <c r="LO2">
        <v>0.17630000412464142</v>
      </c>
      <c r="LP2">
        <v>0.17499999701976776</v>
      </c>
      <c r="LQ2">
        <v>0.17280000448226929</v>
      </c>
      <c r="LR2">
        <v>0.17159999907016754</v>
      </c>
      <c r="LS2">
        <v>0.17010000348091125</v>
      </c>
      <c r="LT2">
        <v>0.16930000483989716</v>
      </c>
      <c r="LU2">
        <v>0.16779999434947968</v>
      </c>
      <c r="LV2">
        <v>0.16529999673366547</v>
      </c>
      <c r="LW2">
        <v>0.16359999775886536</v>
      </c>
      <c r="LX2">
        <v>0.16220000386238098</v>
      </c>
      <c r="LY2">
        <v>0.16099999845027924</v>
      </c>
      <c r="LZ2">
        <v>0.15950000286102295</v>
      </c>
      <c r="MA2">
        <v>0.15839999914169312</v>
      </c>
      <c r="MB2">
        <v>0.15700000524520874</v>
      </c>
      <c r="MC2">
        <v>0.1550000011920929</v>
      </c>
      <c r="MD2">
        <v>0.15350000560283661</v>
      </c>
      <c r="ME2">
        <v>0.15209999680519104</v>
      </c>
      <c r="MF2">
        <v>0.15070000290870667</v>
      </c>
      <c r="MG2">
        <v>0.1492999941110611</v>
      </c>
      <c r="MH2">
        <v>0.14720000326633453</v>
      </c>
      <c r="MI2">
        <v>0.14579999446868896</v>
      </c>
      <c r="MJ2">
        <v>0.14440000057220459</v>
      </c>
      <c r="MK2">
        <v>0.14350000023841858</v>
      </c>
      <c r="ML2">
        <v>0.14249999821186066</v>
      </c>
      <c r="MM2">
        <v>0.14079999923706055</v>
      </c>
      <c r="MN2">
        <v>0.13889999687671661</v>
      </c>
      <c r="MO2">
        <v>0.13750000298023224</v>
      </c>
      <c r="MP2">
        <v>0.13619999587535858</v>
      </c>
      <c r="MQ2">
        <v>0.13490000367164612</v>
      </c>
      <c r="MR2">
        <v>0.13349999487400055</v>
      </c>
      <c r="MS2">
        <v>0.13249999284744263</v>
      </c>
      <c r="MT2">
        <v>0.13109999895095825</v>
      </c>
      <c r="MU2">
        <v>0.12980000674724579</v>
      </c>
      <c r="MV2">
        <v>0.12870000302791595</v>
      </c>
      <c r="MW2">
        <v>0.12780000269412994</v>
      </c>
      <c r="MX2">
        <v>0.12600000202655792</v>
      </c>
      <c r="MY2">
        <v>0.12489999830722809</v>
      </c>
      <c r="MZ2">
        <v>0.12319999933242798</v>
      </c>
      <c r="NA2">
        <v>0.12240000069141388</v>
      </c>
      <c r="NB2">
        <v>0.12150000035762787</v>
      </c>
      <c r="NC2">
        <v>0.12030000239610672</v>
      </c>
      <c r="ND2">
        <v>0.1193000003695488</v>
      </c>
      <c r="NE2">
        <v>0.11800000071525574</v>
      </c>
      <c r="NF2">
        <v>0.1160999983549118</v>
      </c>
      <c r="NG2">
        <v>0.11509999632835388</v>
      </c>
      <c r="NH2">
        <v>0.11429999768733978</v>
      </c>
      <c r="NI2">
        <v>0.11339999735355377</v>
      </c>
      <c r="NJ2">
        <v>0.11219999939203262</v>
      </c>
      <c r="NK2">
        <v>0.11079999804496765</v>
      </c>
      <c r="NL2">
        <v>0.10999999940395355</v>
      </c>
      <c r="NM2">
        <v>0.10930000245571136</v>
      </c>
      <c r="NN2">
        <v>0.10779999941587448</v>
      </c>
      <c r="NO2">
        <v>0.10670000314712524</v>
      </c>
      <c r="NP2">
        <v>0.10559999942779541</v>
      </c>
      <c r="NQ2">
        <v>0.10459999740123749</v>
      </c>
      <c r="NR2">
        <v>0.10369999706745148</v>
      </c>
      <c r="NS2">
        <v>0.10270000249147415</v>
      </c>
      <c r="NT2">
        <v>0.10189999639987946</v>
      </c>
      <c r="NU2">
        <v>0.10119999945163727</v>
      </c>
      <c r="NV2">
        <v>0.10019999742507935</v>
      </c>
      <c r="NW2">
        <v>9.960000216960907E-2</v>
      </c>
      <c r="NX2">
        <v>9.830000251531601E-2</v>
      </c>
      <c r="NY2">
        <v>9.7300000488758087E-2</v>
      </c>
      <c r="NZ2">
        <v>9.66000035405159E-2</v>
      </c>
      <c r="OA2">
        <v>9.5499999821186066E-2</v>
      </c>
      <c r="OB2">
        <v>9.4599999487400055E-2</v>
      </c>
      <c r="OC2">
        <v>9.3900002539157867E-2</v>
      </c>
      <c r="OD2">
        <v>9.3400001525878906E-2</v>
      </c>
      <c r="OE2">
        <v>9.2900000512599945E-2</v>
      </c>
      <c r="OF2">
        <v>9.1899998486042023E-2</v>
      </c>
      <c r="OG2">
        <v>9.0700000524520874E-2</v>
      </c>
      <c r="OH2">
        <v>9.0000003576278687E-2</v>
      </c>
      <c r="OI2">
        <v>8.9400000870227814E-2</v>
      </c>
      <c r="OJ2">
        <v>8.8500000536441803E-2</v>
      </c>
      <c r="OK2">
        <v>8.7700001895427704E-2</v>
      </c>
      <c r="OL2">
        <v>8.7200000882148743E-2</v>
      </c>
      <c r="OM2">
        <v>8.6699999868869781E-2</v>
      </c>
      <c r="ON2">
        <v>8.6400002241134644E-2</v>
      </c>
      <c r="OO2">
        <v>8.5900001227855682E-2</v>
      </c>
      <c r="OP2">
        <v>8.4600001573562622E-2</v>
      </c>
      <c r="OQ2">
        <v>8.4299996495246887E-2</v>
      </c>
      <c r="OR2">
        <v>8.3700001239776611E-2</v>
      </c>
      <c r="OS2">
        <v>8.2999996840953827E-2</v>
      </c>
      <c r="OT2">
        <v>8.2400001585483551E-2</v>
      </c>
      <c r="OU2">
        <v>8.1699997186660767E-2</v>
      </c>
      <c r="OV2">
        <v>8.1200003623962402E-2</v>
      </c>
      <c r="OW2">
        <v>8.060000091791153E-2</v>
      </c>
      <c r="OX2">
        <v>8.0300003290176392E-2</v>
      </c>
      <c r="OY2">
        <v>7.980000227689743E-2</v>
      </c>
      <c r="OZ2">
        <v>7.9199999570846558E-2</v>
      </c>
      <c r="PA2">
        <v>7.8800000250339508E-2</v>
      </c>
      <c r="PB2">
        <v>7.8400000929832458E-2</v>
      </c>
      <c r="PC2">
        <v>7.8000001609325409E-2</v>
      </c>
      <c r="PD2">
        <v>7.7500000596046448E-2</v>
      </c>
      <c r="PE2">
        <v>7.7100001275539398E-2</v>
      </c>
      <c r="PF2">
        <v>7.6600000262260437E-2</v>
      </c>
      <c r="PG2">
        <v>7.6399996876716614E-2</v>
      </c>
      <c r="PH2">
        <v>7.6200000941753387E-2</v>
      </c>
      <c r="PI2">
        <v>7.5699999928474426E-2</v>
      </c>
      <c r="PJ2">
        <v>7.5199998915195465E-2</v>
      </c>
      <c r="PK2">
        <v>7.4900001287460327E-2</v>
      </c>
      <c r="PL2">
        <v>7.4699997901916504E-2</v>
      </c>
      <c r="PM2">
        <v>7.4299998581409454E-2</v>
      </c>
      <c r="PN2">
        <v>7.4100002646446228E-2</v>
      </c>
      <c r="PO2">
        <v>7.4000000953674316E-2</v>
      </c>
      <c r="PP2">
        <v>7.3799997568130493E-2</v>
      </c>
      <c r="PQ2">
        <v>7.3600001633167267E-2</v>
      </c>
      <c r="PR2">
        <v>7.3399998247623444E-2</v>
      </c>
      <c r="PS2">
        <v>7.3200002312660217E-2</v>
      </c>
      <c r="PT2">
        <v>7.3100000619888306E-2</v>
      </c>
      <c r="PU2">
        <v>7.2899997234344482E-2</v>
      </c>
      <c r="PV2">
        <v>7.2700001299381256E-2</v>
      </c>
      <c r="PW2">
        <v>7.2599999606609344E-2</v>
      </c>
      <c r="PX2">
        <v>7.2400003671646118E-2</v>
      </c>
      <c r="PY2">
        <v>7.2300001978874207E-2</v>
      </c>
      <c r="PZ2">
        <v>7.1800000965595245E-2</v>
      </c>
      <c r="QA2">
        <v>7.1599997580051422E-2</v>
      </c>
      <c r="QB2">
        <v>7.1400001645088196E-2</v>
      </c>
      <c r="QC2">
        <v>7.1099996566772461E-2</v>
      </c>
      <c r="QD2">
        <v>7.0699997246265411E-2</v>
      </c>
      <c r="QE2">
        <v>7.0399999618530273E-2</v>
      </c>
      <c r="QF2">
        <v>7.0200003683567047E-2</v>
      </c>
      <c r="QG2">
        <v>6.9899998605251312E-2</v>
      </c>
      <c r="QH2">
        <v>6.9700002670288086E-2</v>
      </c>
      <c r="QI2">
        <v>6.9399997591972351E-2</v>
      </c>
      <c r="QJ2">
        <v>6.8999998271465302E-2</v>
      </c>
      <c r="QK2">
        <v>6.8599998950958252E-2</v>
      </c>
      <c r="QL2">
        <v>6.8400003015995026E-2</v>
      </c>
      <c r="QM2">
        <v>6.8000003695487976E-2</v>
      </c>
      <c r="QN2">
        <v>6.7699998617172241E-2</v>
      </c>
      <c r="QO2">
        <v>6.7500002682209015E-2</v>
      </c>
      <c r="QP2">
        <v>6.7299999296665192E-2</v>
      </c>
      <c r="QQ2">
        <v>6.7000001668930054E-2</v>
      </c>
      <c r="QR2">
        <v>6.6600002348423004E-2</v>
      </c>
      <c r="QS2">
        <v>6.6299997270107269E-2</v>
      </c>
      <c r="QT2">
        <v>6.6100001335144043E-2</v>
      </c>
      <c r="QU2">
        <v>6.589999794960022E-2</v>
      </c>
      <c r="QV2">
        <v>6.5600000321865082E-2</v>
      </c>
      <c r="QW2">
        <v>6.5200001001358032E-2</v>
      </c>
      <c r="QX2">
        <v>6.4999997615814209E-2</v>
      </c>
      <c r="QY2">
        <v>6.4800001680850983E-2</v>
      </c>
      <c r="QZ2">
        <v>6.4599998295307159E-2</v>
      </c>
      <c r="RA2">
        <v>6.4400002360343933E-2</v>
      </c>
      <c r="RB2">
        <v>6.419999897480011E-2</v>
      </c>
      <c r="RC2">
        <v>6.3900001347064972E-2</v>
      </c>
      <c r="RD2">
        <v>6.3699997961521149E-2</v>
      </c>
      <c r="RE2">
        <v>6.3500002026557922E-2</v>
      </c>
      <c r="RF2">
        <v>6.3100002706050873E-2</v>
      </c>
      <c r="RG2">
        <v>6.289999932050705E-2</v>
      </c>
      <c r="RH2">
        <v>6.2799997627735138E-2</v>
      </c>
      <c r="RI2">
        <v>6.2600001692771912E-2</v>
      </c>
      <c r="RJ2">
        <v>6.210000067949295E-2</v>
      </c>
      <c r="RK2">
        <v>6.1900001019239426E-2</v>
      </c>
      <c r="RL2">
        <v>6.1700001358985901E-2</v>
      </c>
      <c r="RM2">
        <v>6.1599999666213989E-2</v>
      </c>
      <c r="RN2">
        <v>6.1299998313188553E-2</v>
      </c>
      <c r="RO2">
        <v>6.1000000685453415E-2</v>
      </c>
      <c r="RP2">
        <v>6.0699999332427979E-2</v>
      </c>
      <c r="RQ2">
        <v>6.0699999332427979E-2</v>
      </c>
      <c r="RR2">
        <v>6.0199998319149017E-2</v>
      </c>
      <c r="RS2">
        <v>6.0100000351667404E-2</v>
      </c>
      <c r="RT2">
        <v>5.9799998998641968E-2</v>
      </c>
      <c r="RU2">
        <v>5.9700001031160355E-2</v>
      </c>
      <c r="RV2">
        <v>5.9300001710653305E-2</v>
      </c>
      <c r="RW2">
        <v>5.9099998325109482E-2</v>
      </c>
      <c r="RX2">
        <v>5.9000000357627869E-2</v>
      </c>
      <c r="RY2">
        <v>5.8699999004602432E-2</v>
      </c>
      <c r="RZ2">
        <v>5.8600001037120819E-2</v>
      </c>
      <c r="SA2">
        <v>5.8499999344348907E-2</v>
      </c>
      <c r="SB2">
        <v>5.8100000023841858E-2</v>
      </c>
      <c r="SC2">
        <v>5.7900000363588333E-2</v>
      </c>
      <c r="SD2">
        <v>5.7799998670816422E-2</v>
      </c>
      <c r="SE2">
        <v>5.7700000703334808E-2</v>
      </c>
      <c r="SF2">
        <v>5.7399999350309372E-2</v>
      </c>
      <c r="SG2">
        <v>5.7100001722574234E-2</v>
      </c>
      <c r="SH2">
        <v>5.6899998337030411E-2</v>
      </c>
      <c r="SI2">
        <v>5.6800000369548798E-2</v>
      </c>
      <c r="SJ2">
        <v>5.6699998676776886E-2</v>
      </c>
      <c r="SK2">
        <v>5.6499999016523361E-2</v>
      </c>
      <c r="SL2">
        <v>5.6299999356269836E-2</v>
      </c>
      <c r="SM2">
        <v>5.6000001728534698E-2</v>
      </c>
      <c r="SN2">
        <v>5.5900000035762787E-2</v>
      </c>
      <c r="SO2">
        <v>5.5700000375509262E-2</v>
      </c>
      <c r="SP2">
        <v>5.5700000375509262E-2</v>
      </c>
      <c r="SQ2">
        <v>5.5500000715255737E-2</v>
      </c>
      <c r="SR2">
        <v>5.5399999022483826E-2</v>
      </c>
      <c r="SS2">
        <v>5.5300001055002213E-2</v>
      </c>
      <c r="ST2">
        <v>5.5199999362230301E-2</v>
      </c>
      <c r="SU2">
        <v>5.5100001394748688E-2</v>
      </c>
      <c r="SV2">
        <v>5.4999999701976776E-2</v>
      </c>
      <c r="SW2">
        <v>5.4900001734495163E-2</v>
      </c>
      <c r="SX2">
        <v>5.4900001734495163E-2</v>
      </c>
      <c r="SY2">
        <v>5.4800000041723251E-2</v>
      </c>
      <c r="SZ2">
        <v>5.469999834895134E-2</v>
      </c>
      <c r="TA2">
        <v>5.4600000381469727E-2</v>
      </c>
      <c r="TB2">
        <v>5.4099999368190765E-2</v>
      </c>
      <c r="TC2">
        <v>5.4800000041723251E-2</v>
      </c>
      <c r="TD2">
        <v>5.4800000041723251E-2</v>
      </c>
      <c r="TE2">
        <v>5.4900001734495163E-2</v>
      </c>
      <c r="TF2">
        <v>5.4499998688697815E-2</v>
      </c>
      <c r="TG2">
        <v>5.469999834895134E-2</v>
      </c>
      <c r="TH2">
        <v>5.4600000381469727E-2</v>
      </c>
      <c r="TI2">
        <v>5.4999999701976776E-2</v>
      </c>
      <c r="TJ2">
        <v>5.4800000041723251E-2</v>
      </c>
      <c r="TK2">
        <v>5.4600000381469727E-2</v>
      </c>
      <c r="TL2">
        <v>5.5300001055002213E-2</v>
      </c>
      <c r="TM2">
        <v>5.5500000715255737E-2</v>
      </c>
      <c r="TN2">
        <v>5.5700000375509262E-2</v>
      </c>
      <c r="TO2">
        <v>5.5900000035762787E-2</v>
      </c>
      <c r="TP2">
        <v>5.6200001388788223E-2</v>
      </c>
      <c r="TQ2">
        <v>5.6000001728534698E-2</v>
      </c>
      <c r="TR2">
        <v>5.6299999356269836E-2</v>
      </c>
      <c r="TS2">
        <v>5.6299999356269836E-2</v>
      </c>
      <c r="TT2">
        <v>5.6400001049041748E-2</v>
      </c>
      <c r="TU2">
        <v>5.6400001049041748E-2</v>
      </c>
      <c r="TV2">
        <v>5.6200001388788223E-2</v>
      </c>
      <c r="TW2">
        <v>5.6400001049041748E-2</v>
      </c>
      <c r="TX2">
        <v>5.6400001049041748E-2</v>
      </c>
      <c r="TY2">
        <v>5.6400001049041748E-2</v>
      </c>
      <c r="TZ2">
        <v>5.6400001049041748E-2</v>
      </c>
      <c r="UA2">
        <v>5.6400001049041748E-2</v>
      </c>
      <c r="UB2">
        <v>5.6299999356269836E-2</v>
      </c>
      <c r="UC2">
        <v>5.6299999356269836E-2</v>
      </c>
      <c r="UD2">
        <v>5.6499999016523361E-2</v>
      </c>
      <c r="UE2">
        <v>5.6299999356269836E-2</v>
      </c>
      <c r="UF2">
        <v>5.6400001049041748E-2</v>
      </c>
      <c r="UG2">
        <v>5.6299999356269836E-2</v>
      </c>
      <c r="UH2">
        <v>5.6299999356269836E-2</v>
      </c>
      <c r="UI2">
        <v>5.6299999356269836E-2</v>
      </c>
      <c r="UJ2">
        <v>5.6400001049041748E-2</v>
      </c>
      <c r="UK2">
        <v>5.6400001049041748E-2</v>
      </c>
      <c r="UL2">
        <v>5.6299999356269836E-2</v>
      </c>
      <c r="UM2">
        <v>5.6400001049041748E-2</v>
      </c>
      <c r="UN2">
        <v>5.6400001049041748E-2</v>
      </c>
      <c r="UO2">
        <v>5.6400001049041748E-2</v>
      </c>
      <c r="UP2">
        <v>5.6400001049041748E-2</v>
      </c>
      <c r="UQ2">
        <v>5.6299999356269836E-2</v>
      </c>
      <c r="UR2">
        <v>5.6299999356269836E-2</v>
      </c>
      <c r="US2">
        <v>5.6299999356269836E-2</v>
      </c>
      <c r="UT2">
        <v>5.6299999356269836E-2</v>
      </c>
      <c r="UU2">
        <v>5.6299999356269836E-2</v>
      </c>
      <c r="UV2">
        <v>5.6299999356269836E-2</v>
      </c>
      <c r="UW2">
        <v>5.6299999356269836E-2</v>
      </c>
      <c r="UX2">
        <v>5.6299999356269836E-2</v>
      </c>
      <c r="UY2">
        <v>5.6299999356269836E-2</v>
      </c>
      <c r="UZ2">
        <v>5.6299999356269836E-2</v>
      </c>
      <c r="VA2">
        <v>5.6400001049041748E-2</v>
      </c>
      <c r="VB2">
        <v>5.6299999356269836E-2</v>
      </c>
      <c r="VC2">
        <v>5.6499999016523361E-2</v>
      </c>
      <c r="VD2">
        <v>5.6499999016523361E-2</v>
      </c>
      <c r="VE2">
        <v>5.6600000709295273E-2</v>
      </c>
      <c r="VF2">
        <v>5.6699998676776886E-2</v>
      </c>
      <c r="VG2">
        <v>5.6800000369548798E-2</v>
      </c>
      <c r="VH2">
        <v>5.6899998337030411E-2</v>
      </c>
      <c r="VI2">
        <v>5.7000000029802322E-2</v>
      </c>
      <c r="VJ2">
        <v>5.7300001382827759E-2</v>
      </c>
      <c r="VK2">
        <v>5.7199999690055847E-2</v>
      </c>
      <c r="VL2">
        <v>5.7199999690055847E-2</v>
      </c>
      <c r="VM2">
        <v>5.7100001722574234E-2</v>
      </c>
      <c r="VN2">
        <v>5.7199999690055847E-2</v>
      </c>
      <c r="VO2">
        <v>5.7199999690055847E-2</v>
      </c>
      <c r="VP2">
        <v>5.7199999690055847E-2</v>
      </c>
      <c r="VQ2">
        <v>5.7100001722574234E-2</v>
      </c>
      <c r="VR2">
        <v>5.6800000369548798E-2</v>
      </c>
      <c r="VS2">
        <v>5.7599999010562897E-2</v>
      </c>
      <c r="VT2">
        <v>5.7700000703334808E-2</v>
      </c>
      <c r="VU2">
        <v>5.7799998670816422E-2</v>
      </c>
      <c r="VV2">
        <v>5.7900000363588333E-2</v>
      </c>
      <c r="VW2">
        <v>5.8100000023841858E-2</v>
      </c>
      <c r="VX2">
        <v>5.8600001037120819E-2</v>
      </c>
      <c r="VY2">
        <v>5.8499999344348907E-2</v>
      </c>
      <c r="VZ2">
        <v>5.8400001376867294E-2</v>
      </c>
      <c r="WA2">
        <v>5.8600001037120819E-2</v>
      </c>
      <c r="WB2">
        <v>5.8600001037120819E-2</v>
      </c>
      <c r="WC2">
        <v>5.8800000697374344E-2</v>
      </c>
      <c r="WD2">
        <v>5.8800000697374344E-2</v>
      </c>
    </row>
    <row r="3" spans="1:602" x14ac:dyDescent="0.2">
      <c r="A3" s="1">
        <v>20</v>
      </c>
      <c r="B3">
        <v>0.42960000038146973</v>
      </c>
      <c r="C3">
        <v>0.42789998650550842</v>
      </c>
      <c r="D3">
        <v>0.4253000020980835</v>
      </c>
      <c r="E3">
        <v>0.4221000075340271</v>
      </c>
      <c r="F3">
        <v>0.41949999332427979</v>
      </c>
      <c r="G3">
        <v>0.41789999604225159</v>
      </c>
      <c r="H3">
        <v>0.41519999504089355</v>
      </c>
      <c r="I3">
        <v>0.41290000081062317</v>
      </c>
      <c r="J3">
        <v>0.41040000319480896</v>
      </c>
      <c r="K3">
        <v>0.40849998593330383</v>
      </c>
      <c r="L3">
        <v>0.40639999508857727</v>
      </c>
      <c r="M3">
        <v>0.40490001440048218</v>
      </c>
      <c r="N3">
        <v>0.40279999375343323</v>
      </c>
      <c r="O3">
        <v>0.40040001273155212</v>
      </c>
      <c r="P3">
        <v>0.39840000867843628</v>
      </c>
      <c r="Q3">
        <v>0.39649999141693115</v>
      </c>
      <c r="R3">
        <v>0.39820000529289246</v>
      </c>
      <c r="S3">
        <v>0.39579999446868896</v>
      </c>
      <c r="T3">
        <v>0.39340001344680786</v>
      </c>
      <c r="U3">
        <v>0.39140000939369202</v>
      </c>
      <c r="V3">
        <v>0.39010000228881836</v>
      </c>
      <c r="W3">
        <v>0.38850000500679016</v>
      </c>
      <c r="X3">
        <v>0.38710001111030579</v>
      </c>
      <c r="Y3">
        <v>0.38400000333786011</v>
      </c>
      <c r="Z3">
        <v>0.3822999894618988</v>
      </c>
      <c r="AA3">
        <v>0.38069999217987061</v>
      </c>
      <c r="AB3">
        <v>0.37889999151229858</v>
      </c>
      <c r="AC3">
        <v>0.37729999423027039</v>
      </c>
      <c r="AD3">
        <v>0.37599998712539673</v>
      </c>
      <c r="AE3">
        <v>0.37439998984336853</v>
      </c>
      <c r="AF3">
        <v>0.37319999933242798</v>
      </c>
      <c r="AG3">
        <v>0.3716999888420105</v>
      </c>
      <c r="AH3">
        <v>0.37059998512268066</v>
      </c>
      <c r="AI3">
        <v>0.36939999461174011</v>
      </c>
      <c r="AJ3">
        <v>0.36750000715255737</v>
      </c>
      <c r="AK3">
        <v>0.36649999022483826</v>
      </c>
      <c r="AL3">
        <v>0.36529999971389771</v>
      </c>
      <c r="AM3">
        <v>0.36430001258850098</v>
      </c>
      <c r="AN3">
        <v>0.36340001225471497</v>
      </c>
      <c r="AO3">
        <v>0.36250001192092896</v>
      </c>
      <c r="AP3">
        <v>0.36149999499320984</v>
      </c>
      <c r="AQ3">
        <v>0.36000001430511475</v>
      </c>
      <c r="AR3">
        <v>0.35949999094009399</v>
      </c>
      <c r="AS3">
        <v>0.35879999399185181</v>
      </c>
      <c r="AT3">
        <v>0.35760000348091125</v>
      </c>
      <c r="AU3">
        <v>0.35690000653266907</v>
      </c>
      <c r="AV3">
        <v>0.35609999299049377</v>
      </c>
      <c r="AW3">
        <v>0.35539999604225159</v>
      </c>
      <c r="AX3">
        <v>0.3546999990940094</v>
      </c>
      <c r="AY3">
        <v>0.35370001196861267</v>
      </c>
      <c r="AZ3">
        <v>0.35350000858306885</v>
      </c>
      <c r="BA3">
        <v>0.35280001163482666</v>
      </c>
      <c r="BB3">
        <v>0.35179999470710754</v>
      </c>
      <c r="BC3">
        <v>0.35120001435279846</v>
      </c>
      <c r="BD3">
        <v>0.35040000081062317</v>
      </c>
      <c r="BE3">
        <v>0.34970000386238098</v>
      </c>
      <c r="BF3">
        <v>0.34889999032020569</v>
      </c>
      <c r="BG3">
        <v>0.34830000996589661</v>
      </c>
      <c r="BH3">
        <v>0.34760001301765442</v>
      </c>
      <c r="BI3">
        <v>0.34650000929832458</v>
      </c>
      <c r="BJ3">
        <v>0.34599998593330383</v>
      </c>
      <c r="BK3">
        <v>0.34560000896453857</v>
      </c>
      <c r="BL3">
        <v>0.3449999988079071</v>
      </c>
      <c r="BM3">
        <v>0.34430000185966492</v>
      </c>
      <c r="BN3">
        <v>0.34349998831748962</v>
      </c>
      <c r="BO3">
        <v>0.34290000796318054</v>
      </c>
      <c r="BP3">
        <v>0.34220001101493835</v>
      </c>
      <c r="BQ3">
        <v>0.3416999876499176</v>
      </c>
      <c r="BR3">
        <v>0.34099999070167542</v>
      </c>
      <c r="BS3">
        <v>0.34040001034736633</v>
      </c>
      <c r="BT3">
        <v>0.33970001339912415</v>
      </c>
      <c r="BU3">
        <v>0.33889999985694885</v>
      </c>
      <c r="BV3">
        <v>0.33820000290870667</v>
      </c>
      <c r="BW3">
        <v>0.3375999927520752</v>
      </c>
      <c r="BX3">
        <v>0.33619999885559082</v>
      </c>
      <c r="BY3">
        <v>0.33550000190734863</v>
      </c>
      <c r="BZ3">
        <v>0.33469998836517334</v>
      </c>
      <c r="CA3">
        <v>0.33399999141693115</v>
      </c>
      <c r="CB3">
        <v>0.33320000767707825</v>
      </c>
      <c r="CC3">
        <v>0.33230000734329224</v>
      </c>
      <c r="CD3">
        <v>0.33169999718666077</v>
      </c>
      <c r="CE3">
        <v>0.33100000023841858</v>
      </c>
      <c r="CF3">
        <v>0.33030000329017639</v>
      </c>
      <c r="CG3">
        <v>0.3294999897480011</v>
      </c>
      <c r="CH3">
        <v>0.32829999923706055</v>
      </c>
      <c r="CI3">
        <v>0.32760000228881836</v>
      </c>
      <c r="CJ3">
        <v>0.3262999951839447</v>
      </c>
      <c r="CK3">
        <v>0.32539999485015869</v>
      </c>
      <c r="CL3">
        <v>0.32480001449584961</v>
      </c>
      <c r="CM3">
        <v>0.32429999113082886</v>
      </c>
      <c r="CN3">
        <v>0.32350000739097595</v>
      </c>
      <c r="CO3">
        <v>0.32260000705718994</v>
      </c>
      <c r="CP3">
        <v>0.32179999351501465</v>
      </c>
      <c r="CQ3">
        <v>0.32089999318122864</v>
      </c>
      <c r="CR3">
        <v>0.32030001282691956</v>
      </c>
      <c r="CS3">
        <v>0.31949999928474426</v>
      </c>
      <c r="CT3">
        <v>0.31859999895095825</v>
      </c>
      <c r="CU3">
        <v>0.31810000538825989</v>
      </c>
      <c r="CV3">
        <v>0.31769999861717224</v>
      </c>
      <c r="CW3">
        <v>0.31679999828338623</v>
      </c>
      <c r="CX3">
        <v>0.31619998812675476</v>
      </c>
      <c r="CY3">
        <v>0.31560000777244568</v>
      </c>
      <c r="CZ3">
        <v>0.31490001082420349</v>
      </c>
      <c r="DA3">
        <v>0.31400001049041748</v>
      </c>
      <c r="DB3">
        <v>0.31310001015663147</v>
      </c>
      <c r="DC3">
        <v>0.31229999661445618</v>
      </c>
      <c r="DD3">
        <v>0.31189998984336853</v>
      </c>
      <c r="DE3">
        <v>0.31150001287460327</v>
      </c>
      <c r="DF3">
        <v>0.31020000576972961</v>
      </c>
      <c r="DG3">
        <v>0.30970001220703125</v>
      </c>
      <c r="DH3">
        <v>0.30939999222755432</v>
      </c>
      <c r="DI3">
        <v>0.30880001187324524</v>
      </c>
      <c r="DJ3">
        <v>0.30829998850822449</v>
      </c>
      <c r="DK3">
        <v>0.30770000815391541</v>
      </c>
      <c r="DL3">
        <v>0.30720001459121704</v>
      </c>
      <c r="DM3">
        <v>0.30660000443458557</v>
      </c>
      <c r="DN3">
        <v>0.30619999766349792</v>
      </c>
      <c r="DO3">
        <v>0.30570000410079956</v>
      </c>
      <c r="DP3">
        <v>0.30500000715255737</v>
      </c>
      <c r="DQ3">
        <v>0.30450001358985901</v>
      </c>
      <c r="DR3">
        <v>0.30410000681877136</v>
      </c>
      <c r="DS3">
        <v>0.30309998989105225</v>
      </c>
      <c r="DT3">
        <v>0.30259999632835388</v>
      </c>
      <c r="DU3">
        <v>0.30239999294281006</v>
      </c>
      <c r="DV3">
        <v>0.30169999599456787</v>
      </c>
      <c r="DW3">
        <v>0.30140000581741333</v>
      </c>
      <c r="DX3">
        <v>0.30090001225471497</v>
      </c>
      <c r="DY3">
        <v>0.30059999227523804</v>
      </c>
      <c r="DZ3">
        <v>0.30039998888969421</v>
      </c>
      <c r="EA3">
        <v>0.3003000020980835</v>
      </c>
      <c r="EB3">
        <v>0.29989999532699585</v>
      </c>
      <c r="EC3">
        <v>0.29980000853538513</v>
      </c>
      <c r="ED3">
        <v>0.29929998517036438</v>
      </c>
      <c r="EE3">
        <v>0.29929998517036438</v>
      </c>
      <c r="EF3">
        <v>0.29919999837875366</v>
      </c>
      <c r="EG3">
        <v>0.29890000820159912</v>
      </c>
      <c r="EH3">
        <v>0.2987000048160553</v>
      </c>
      <c r="EI3">
        <v>0.29840001463890076</v>
      </c>
      <c r="EJ3">
        <v>0.29820001125335693</v>
      </c>
      <c r="EK3">
        <v>0.29820001125335693</v>
      </c>
      <c r="EL3">
        <v>0.29820001125335693</v>
      </c>
      <c r="EM3">
        <v>0.29800000786781311</v>
      </c>
      <c r="EN3">
        <v>0.29769998788833618</v>
      </c>
      <c r="EO3">
        <v>0.29739999771118164</v>
      </c>
      <c r="EP3">
        <v>0.29739999771118164</v>
      </c>
      <c r="EQ3">
        <v>0.29719999432563782</v>
      </c>
      <c r="ER3">
        <v>0.29719999432563782</v>
      </c>
      <c r="ES3">
        <v>0.2971000075340271</v>
      </c>
      <c r="ET3">
        <v>0.29699999094009399</v>
      </c>
      <c r="EU3">
        <v>0.29719999432563782</v>
      </c>
      <c r="EV3">
        <v>0.29730001091957092</v>
      </c>
      <c r="EW3">
        <v>0.29730001091957092</v>
      </c>
      <c r="EX3">
        <v>0.29750001430511475</v>
      </c>
      <c r="EY3">
        <v>0.29769998788833618</v>
      </c>
      <c r="EZ3">
        <v>0.29789999127388</v>
      </c>
      <c r="FA3">
        <v>0.29829999804496765</v>
      </c>
      <c r="FB3">
        <v>0.29859998822212219</v>
      </c>
      <c r="FC3">
        <v>0.29859998822212219</v>
      </c>
      <c r="FD3">
        <v>0.29899999499320984</v>
      </c>
      <c r="FE3">
        <v>0.29919999837875366</v>
      </c>
      <c r="FF3">
        <v>0.29989999532699585</v>
      </c>
      <c r="FG3">
        <v>0.30019998550415039</v>
      </c>
      <c r="FH3">
        <v>0.30059999227523804</v>
      </c>
      <c r="FI3">
        <v>0.3010999858379364</v>
      </c>
      <c r="FJ3">
        <v>0.30169999599456787</v>
      </c>
      <c r="FK3">
        <v>0.30219998955726624</v>
      </c>
      <c r="FL3">
        <v>0.30279999971389771</v>
      </c>
      <c r="FM3">
        <v>0.303600013256073</v>
      </c>
      <c r="FN3">
        <v>0.30450001358985901</v>
      </c>
      <c r="FO3">
        <v>0.30540001392364502</v>
      </c>
      <c r="FP3">
        <v>0.3059999942779541</v>
      </c>
      <c r="FQ3">
        <v>0.30739998817443848</v>
      </c>
      <c r="FR3">
        <v>0.30899998545646667</v>
      </c>
      <c r="FS3">
        <v>0.30989998579025269</v>
      </c>
      <c r="FT3">
        <v>0.3109000027179718</v>
      </c>
      <c r="FU3">
        <v>0.31240001320838928</v>
      </c>
      <c r="FV3">
        <v>0.31389999389648438</v>
      </c>
      <c r="FW3">
        <v>0.31529998779296875</v>
      </c>
      <c r="FX3">
        <v>0.31659999489784241</v>
      </c>
      <c r="FY3">
        <v>0.31769999861717224</v>
      </c>
      <c r="FZ3">
        <v>0.32069998979568481</v>
      </c>
      <c r="GA3">
        <v>0.32210001349449158</v>
      </c>
      <c r="GB3">
        <v>0.32319998741149902</v>
      </c>
      <c r="GC3">
        <v>0.32429999113082886</v>
      </c>
      <c r="GD3">
        <v>0.32670000195503235</v>
      </c>
      <c r="GE3">
        <v>0.32809999585151672</v>
      </c>
      <c r="GF3">
        <v>0.3294999897480011</v>
      </c>
      <c r="GG3">
        <v>0.33090001344680786</v>
      </c>
      <c r="GH3">
        <v>0.33340001106262207</v>
      </c>
      <c r="GI3">
        <v>0.33520001173019409</v>
      </c>
      <c r="GJ3">
        <v>0.33680000901222229</v>
      </c>
      <c r="GK3">
        <v>0.34049999713897705</v>
      </c>
      <c r="GL3">
        <v>0.34279999136924744</v>
      </c>
      <c r="GM3">
        <v>0.3458000123500824</v>
      </c>
      <c r="GN3">
        <v>0.34889999032020569</v>
      </c>
      <c r="GO3">
        <v>0.35120001435279846</v>
      </c>
      <c r="GP3">
        <v>0.35370001196861267</v>
      </c>
      <c r="GQ3">
        <v>0.35769999027252197</v>
      </c>
      <c r="GR3">
        <v>0.36000001430511475</v>
      </c>
      <c r="GS3">
        <v>0.36550000309944153</v>
      </c>
      <c r="GT3">
        <v>0.36820000410079956</v>
      </c>
      <c r="GU3">
        <v>0.36980000138282776</v>
      </c>
      <c r="GV3">
        <v>0.37250000238418579</v>
      </c>
      <c r="GW3">
        <v>0.37799999117851257</v>
      </c>
      <c r="GX3">
        <v>0.38089999556541443</v>
      </c>
      <c r="GY3">
        <v>0.38269999623298645</v>
      </c>
      <c r="GZ3">
        <v>0.38499999046325684</v>
      </c>
      <c r="HA3">
        <v>0.38749998807907104</v>
      </c>
      <c r="HB3">
        <v>0.39179998636245728</v>
      </c>
      <c r="HC3">
        <v>0.39469999074935913</v>
      </c>
      <c r="HD3">
        <v>0.39779999852180481</v>
      </c>
      <c r="HE3">
        <v>0.39989998936653137</v>
      </c>
      <c r="HF3">
        <v>0.40189999341964722</v>
      </c>
      <c r="HG3">
        <v>0.40410000085830688</v>
      </c>
      <c r="HH3">
        <v>0.40580001473426819</v>
      </c>
      <c r="HI3">
        <v>0.4074999988079071</v>
      </c>
      <c r="HJ3">
        <v>0.40880000591278076</v>
      </c>
      <c r="HK3">
        <v>0.41040000319480896</v>
      </c>
      <c r="HL3">
        <v>0.41200000047683716</v>
      </c>
      <c r="HM3">
        <v>0.41290000081062317</v>
      </c>
      <c r="HN3">
        <v>0.41490000486373901</v>
      </c>
      <c r="HO3">
        <v>0.41589999198913574</v>
      </c>
      <c r="HP3">
        <v>0.41659998893737793</v>
      </c>
      <c r="HQ3">
        <v>0.41710001230239868</v>
      </c>
      <c r="HR3">
        <v>0.4171999990940094</v>
      </c>
      <c r="HS3">
        <v>0.4171999990940094</v>
      </c>
      <c r="HT3">
        <v>0.41710001230239868</v>
      </c>
      <c r="HU3">
        <v>0.41679999232292175</v>
      </c>
      <c r="HV3">
        <v>0.41600000858306885</v>
      </c>
      <c r="HW3">
        <v>0.4154999852180481</v>
      </c>
      <c r="HX3">
        <v>0.41440001130104065</v>
      </c>
      <c r="HY3">
        <v>0.41350001096725464</v>
      </c>
      <c r="HZ3">
        <v>0.41280001401901245</v>
      </c>
      <c r="IA3">
        <v>0.41130000352859497</v>
      </c>
      <c r="IB3">
        <v>0.41010001301765442</v>
      </c>
      <c r="IC3">
        <v>0.40869998931884766</v>
      </c>
      <c r="ID3">
        <v>0.40779998898506165</v>
      </c>
      <c r="IE3">
        <v>0.40669998526573181</v>
      </c>
      <c r="IF3">
        <v>0.40430000424385071</v>
      </c>
      <c r="IG3">
        <v>0.40119999647140503</v>
      </c>
      <c r="IH3">
        <v>0.39750000834465027</v>
      </c>
      <c r="II3">
        <v>0.39590001106262207</v>
      </c>
      <c r="IJ3">
        <v>0.3937000036239624</v>
      </c>
      <c r="IK3">
        <v>0.39190000295639038</v>
      </c>
      <c r="IL3">
        <v>0.39079999923706055</v>
      </c>
      <c r="IM3">
        <v>0.38749998807907104</v>
      </c>
      <c r="IN3">
        <v>0.38550001382827759</v>
      </c>
      <c r="IO3">
        <v>0.38299998641014099</v>
      </c>
      <c r="IP3">
        <v>0.38049998879432678</v>
      </c>
      <c r="IQ3">
        <v>0.37650001049041748</v>
      </c>
      <c r="IR3">
        <v>0.37369999289512634</v>
      </c>
      <c r="IS3">
        <v>0.37059998512268066</v>
      </c>
      <c r="IT3">
        <v>0.36790001392364502</v>
      </c>
      <c r="IU3">
        <v>0.36509999632835388</v>
      </c>
      <c r="IV3">
        <v>0.36320000886917114</v>
      </c>
      <c r="IW3">
        <v>0.36129999160766602</v>
      </c>
      <c r="IX3">
        <v>0.35699999332427979</v>
      </c>
      <c r="IY3">
        <v>0.35449999570846558</v>
      </c>
      <c r="IZ3">
        <v>0.35010001063346863</v>
      </c>
      <c r="JA3">
        <v>0.34700000286102295</v>
      </c>
      <c r="JB3">
        <v>0.34389999508857727</v>
      </c>
      <c r="JC3">
        <v>0.34189999103546143</v>
      </c>
      <c r="JD3">
        <v>0.33989998698234558</v>
      </c>
      <c r="JE3">
        <v>0.33719998598098755</v>
      </c>
      <c r="JF3">
        <v>0.33430001139640808</v>
      </c>
      <c r="JG3">
        <v>0.33190000057220459</v>
      </c>
      <c r="JH3">
        <v>0.32850000262260437</v>
      </c>
      <c r="JI3">
        <v>0.32460001111030579</v>
      </c>
      <c r="JJ3">
        <v>0.32170000672340393</v>
      </c>
      <c r="JK3">
        <v>0.3197999894618988</v>
      </c>
      <c r="JL3">
        <v>0.31779998540878296</v>
      </c>
      <c r="JM3">
        <v>0.31499999761581421</v>
      </c>
      <c r="JN3">
        <v>0.31229999661445618</v>
      </c>
      <c r="JO3">
        <v>0.31029999256134033</v>
      </c>
      <c r="JP3">
        <v>0.3075999915599823</v>
      </c>
      <c r="JQ3">
        <v>0.30390000343322754</v>
      </c>
      <c r="JR3">
        <v>0.30239999294281006</v>
      </c>
      <c r="JS3">
        <v>0.3010999858379364</v>
      </c>
      <c r="JT3">
        <v>0.29969999194145203</v>
      </c>
      <c r="JU3">
        <v>0.29600000381469727</v>
      </c>
      <c r="JV3">
        <v>0.29429998993873596</v>
      </c>
      <c r="JW3">
        <v>0.29289999604225159</v>
      </c>
      <c r="JX3">
        <v>0.28949999809265137</v>
      </c>
      <c r="JY3">
        <v>0.28630000352859497</v>
      </c>
      <c r="JZ3">
        <v>0.28459998965263367</v>
      </c>
      <c r="KA3">
        <v>0.28310000896453857</v>
      </c>
      <c r="KB3">
        <v>0.28080001473426819</v>
      </c>
      <c r="KC3">
        <v>0.27869999408721924</v>
      </c>
      <c r="KD3">
        <v>0.27630001306533813</v>
      </c>
      <c r="KE3">
        <v>0.27430000901222229</v>
      </c>
      <c r="KF3">
        <v>0.27110001444816589</v>
      </c>
      <c r="KG3">
        <v>0.26980000734329224</v>
      </c>
      <c r="KH3">
        <v>0.2685999870300293</v>
      </c>
      <c r="KI3">
        <v>0.2671000063419342</v>
      </c>
      <c r="KJ3">
        <v>0.26390001177787781</v>
      </c>
      <c r="KK3">
        <v>0.26199999451637268</v>
      </c>
      <c r="KL3">
        <v>0.26050001382827759</v>
      </c>
      <c r="KM3">
        <v>0.25839999318122864</v>
      </c>
      <c r="KN3">
        <v>0.2565000057220459</v>
      </c>
      <c r="KO3">
        <v>0.25429999828338623</v>
      </c>
      <c r="KP3">
        <v>0.25270000100135803</v>
      </c>
      <c r="KQ3">
        <v>0.25200000405311584</v>
      </c>
      <c r="KR3">
        <v>0.24909999966621399</v>
      </c>
      <c r="KS3">
        <v>0.24699999392032623</v>
      </c>
      <c r="KT3">
        <v>0.24529999494552612</v>
      </c>
      <c r="KU3">
        <v>0.24369999766349792</v>
      </c>
      <c r="KV3">
        <v>0.24060000479221344</v>
      </c>
      <c r="KW3">
        <v>0.23899999260902405</v>
      </c>
      <c r="KX3">
        <v>0.23829999566078186</v>
      </c>
      <c r="KY3">
        <v>0.23680000007152557</v>
      </c>
      <c r="KZ3">
        <v>0.2354000061750412</v>
      </c>
      <c r="LA3">
        <v>0.23420000076293945</v>
      </c>
      <c r="LB3">
        <v>0.2304999977350235</v>
      </c>
      <c r="LC3">
        <v>0.22939999401569366</v>
      </c>
      <c r="LD3">
        <v>0.2281000018119812</v>
      </c>
      <c r="LE3">
        <v>0.22599999606609344</v>
      </c>
      <c r="LF3">
        <v>0.22419999539852142</v>
      </c>
      <c r="LG3">
        <v>0.22249999642372131</v>
      </c>
      <c r="LH3">
        <v>0.22130000591278076</v>
      </c>
      <c r="LI3">
        <v>0.21909999847412109</v>
      </c>
      <c r="LJ3">
        <v>0.21770000457763672</v>
      </c>
      <c r="LK3">
        <v>0.21600000560283661</v>
      </c>
      <c r="LL3">
        <v>0.21420000493526459</v>
      </c>
      <c r="LM3">
        <v>0.21250000596046448</v>
      </c>
      <c r="LN3">
        <v>0.21080000698566437</v>
      </c>
      <c r="LO3">
        <v>0.20829999446868896</v>
      </c>
      <c r="LP3">
        <v>0.20690000057220459</v>
      </c>
      <c r="LQ3">
        <v>0.2046000063419342</v>
      </c>
      <c r="LR3">
        <v>0.20319999754428864</v>
      </c>
      <c r="LS3">
        <v>0.20160000026226044</v>
      </c>
      <c r="LT3">
        <v>0.20069999992847443</v>
      </c>
      <c r="LU3">
        <v>0.19910000264644623</v>
      </c>
      <c r="LV3">
        <v>0.19619999825954437</v>
      </c>
      <c r="LW3">
        <v>0.19449999928474426</v>
      </c>
      <c r="LX3">
        <v>0.19290000200271606</v>
      </c>
      <c r="LY3">
        <v>0.19159999489784241</v>
      </c>
      <c r="LZ3">
        <v>0.18999999761581421</v>
      </c>
      <c r="MA3">
        <v>0.18870000541210175</v>
      </c>
      <c r="MB3">
        <v>0.18709999322891235</v>
      </c>
      <c r="MC3">
        <v>0.18479999899864197</v>
      </c>
      <c r="MD3">
        <v>0.18320000171661377</v>
      </c>
      <c r="ME3">
        <v>0.18160000443458557</v>
      </c>
      <c r="MF3">
        <v>0.18000000715255737</v>
      </c>
      <c r="MG3">
        <v>0.17849999666213989</v>
      </c>
      <c r="MH3">
        <v>0.17599999904632568</v>
      </c>
      <c r="MI3">
        <v>0.17440000176429749</v>
      </c>
      <c r="MJ3">
        <v>0.17260000109672546</v>
      </c>
      <c r="MK3">
        <v>0.17170000076293945</v>
      </c>
      <c r="ML3">
        <v>0.17059999704360962</v>
      </c>
      <c r="MM3">
        <v>0.16850000619888306</v>
      </c>
      <c r="MN3">
        <v>0.16629999876022339</v>
      </c>
      <c r="MO3">
        <v>0.16470000147819519</v>
      </c>
      <c r="MP3">
        <v>0.16310000419616699</v>
      </c>
      <c r="MQ3">
        <v>0.16150000691413879</v>
      </c>
      <c r="MR3">
        <v>0.1598999947309494</v>
      </c>
      <c r="MS3">
        <v>0.15870000422000885</v>
      </c>
      <c r="MT3">
        <v>0.15700000524520874</v>
      </c>
      <c r="MU3">
        <v>0.15539999306201935</v>
      </c>
      <c r="MV3">
        <v>0.15410000085830688</v>
      </c>
      <c r="MW3">
        <v>0.15289999544620514</v>
      </c>
      <c r="MX3">
        <v>0.15070000290870667</v>
      </c>
      <c r="MY3">
        <v>0.14939999580383301</v>
      </c>
      <c r="MZ3">
        <v>0.14720000326633453</v>
      </c>
      <c r="NA3">
        <v>0.14630000293254852</v>
      </c>
      <c r="NB3">
        <v>0.14519999921321869</v>
      </c>
      <c r="NC3">
        <v>0.14360000193119049</v>
      </c>
      <c r="ND3">
        <v>0.14249999821186066</v>
      </c>
      <c r="NE3">
        <v>0.14090000092983246</v>
      </c>
      <c r="NF3">
        <v>0.13850000500679016</v>
      </c>
      <c r="NG3">
        <v>0.13729999959468842</v>
      </c>
      <c r="NH3">
        <v>0.13629999756813049</v>
      </c>
      <c r="NI3">
        <v>0.13519999384880066</v>
      </c>
      <c r="NJ3">
        <v>0.13359999656677246</v>
      </c>
      <c r="NK3">
        <v>0.13179999589920044</v>
      </c>
      <c r="NL3">
        <v>0.13079999387264252</v>
      </c>
      <c r="NM3">
        <v>0.12989999353885651</v>
      </c>
      <c r="NN3">
        <v>0.12790000438690186</v>
      </c>
      <c r="NO3">
        <v>0.12690000236034393</v>
      </c>
      <c r="NP3">
        <v>0.12520000338554382</v>
      </c>
      <c r="NQ3">
        <v>0.12389999628067017</v>
      </c>
      <c r="NR3">
        <v>0.12259999662637711</v>
      </c>
      <c r="NS3">
        <v>0.12129999697208405</v>
      </c>
      <c r="NT3">
        <v>0.12030000239610672</v>
      </c>
      <c r="NU3">
        <v>0.1193000003695488</v>
      </c>
      <c r="NV3">
        <v>0.11810000240802765</v>
      </c>
      <c r="NW3">
        <v>0.11739999800920486</v>
      </c>
      <c r="NX3">
        <v>0.11569999903440475</v>
      </c>
      <c r="NY3">
        <v>0.11439999938011169</v>
      </c>
      <c r="NZ3">
        <v>0.11349999904632568</v>
      </c>
      <c r="OA3">
        <v>0.11190000176429749</v>
      </c>
      <c r="OB3">
        <v>0.11069999635219574</v>
      </c>
      <c r="OC3">
        <v>0.10980000346899033</v>
      </c>
      <c r="OD3">
        <v>0.10909999907016754</v>
      </c>
      <c r="OE3">
        <v>0.10849999636411667</v>
      </c>
      <c r="OF3">
        <v>0.10719999670982361</v>
      </c>
      <c r="OG3">
        <v>0.10559999942779541</v>
      </c>
      <c r="OH3">
        <v>0.10459999740123749</v>
      </c>
      <c r="OI3">
        <v>0.10379999876022339</v>
      </c>
      <c r="OJ3">
        <v>0.10270000249147415</v>
      </c>
      <c r="OK3">
        <v>0.10149999707937241</v>
      </c>
      <c r="OL3">
        <v>0.10090000182390213</v>
      </c>
      <c r="OM3">
        <v>0.10019999742507935</v>
      </c>
      <c r="ON3">
        <v>9.9799998104572296E-2</v>
      </c>
      <c r="OO3">
        <v>9.920000284910202E-2</v>
      </c>
      <c r="OP3">
        <v>9.7400002181529999E-2</v>
      </c>
      <c r="OQ3">
        <v>9.7000002861022949E-2</v>
      </c>
      <c r="OR3">
        <v>9.6199996769428253E-2</v>
      </c>
      <c r="OS3">
        <v>9.5299996435642242E-2</v>
      </c>
      <c r="OT3">
        <v>9.4400003552436829E-2</v>
      </c>
      <c r="OU3">
        <v>9.3400001525878906E-2</v>
      </c>
      <c r="OV3">
        <v>9.2699997127056122E-2</v>
      </c>
      <c r="OW3">
        <v>9.2000000178813934E-2</v>
      </c>
      <c r="OX3">
        <v>9.1600000858306885E-2</v>
      </c>
      <c r="OY3">
        <v>9.08999964594841E-2</v>
      </c>
      <c r="OZ3">
        <v>9.0099997818470001E-2</v>
      </c>
      <c r="PA3">
        <v>8.959999680519104E-2</v>
      </c>
      <c r="PB3">
        <v>8.8899999856948853E-2</v>
      </c>
      <c r="PC3">
        <v>8.8500000536441803E-2</v>
      </c>
      <c r="PD3">
        <v>8.7499998509883881E-2</v>
      </c>
      <c r="PE3">
        <v>8.7099999189376831E-2</v>
      </c>
      <c r="PF3">
        <v>8.6499996483325958E-2</v>
      </c>
      <c r="PG3">
        <v>8.619999885559082E-2</v>
      </c>
      <c r="PH3">
        <v>8.5900001227855682E-2</v>
      </c>
      <c r="PI3">
        <v>8.5100002586841583E-2</v>
      </c>
      <c r="PJ3">
        <v>8.449999988079071E-2</v>
      </c>
      <c r="PK3">
        <v>8.3999998867511749E-2</v>
      </c>
      <c r="PL3">
        <v>8.3700001239776611E-2</v>
      </c>
      <c r="PM3">
        <v>8.320000022649765E-2</v>
      </c>
      <c r="PN3">
        <v>8.2800000905990601E-2</v>
      </c>
      <c r="PO3">
        <v>8.2599997520446777E-2</v>
      </c>
      <c r="PP3">
        <v>8.2199998199939728E-2</v>
      </c>
      <c r="PQ3">
        <v>8.190000057220459E-2</v>
      </c>
      <c r="PR3">
        <v>8.1600002944469452E-2</v>
      </c>
      <c r="PS3">
        <v>8.1299997866153717E-2</v>
      </c>
      <c r="PT3">
        <v>8.1100001931190491E-2</v>
      </c>
      <c r="PU3">
        <v>8.0799996852874756E-2</v>
      </c>
      <c r="PV3">
        <v>8.0499999225139618E-2</v>
      </c>
      <c r="PW3">
        <v>8.0300003290176392E-2</v>
      </c>
      <c r="PX3">
        <v>7.9999998211860657E-2</v>
      </c>
      <c r="PY3">
        <v>7.980000227689743E-2</v>
      </c>
      <c r="PZ3">
        <v>7.9199999570846558E-2</v>
      </c>
      <c r="QA3">
        <v>7.890000194311142E-2</v>
      </c>
      <c r="QB3">
        <v>7.850000262260437E-2</v>
      </c>
      <c r="QC3">
        <v>7.8199997544288635E-2</v>
      </c>
      <c r="QD3">
        <v>7.7600002288818359E-2</v>
      </c>
      <c r="QE3">
        <v>7.720000296831131E-2</v>
      </c>
      <c r="QF3">
        <v>7.6899997889995575E-2</v>
      </c>
      <c r="QG3">
        <v>7.6499998569488525E-2</v>
      </c>
      <c r="QH3">
        <v>7.6200000941753387E-2</v>
      </c>
      <c r="QI3">
        <v>7.5800001621246338E-2</v>
      </c>
      <c r="QJ3">
        <v>7.5199998915195465E-2</v>
      </c>
      <c r="QK3">
        <v>7.4900001287460327E-2</v>
      </c>
      <c r="QL3">
        <v>7.4600003659725189E-2</v>
      </c>
      <c r="QM3">
        <v>7.4000000953674316E-2</v>
      </c>
      <c r="QN3">
        <v>7.3700003325939178E-2</v>
      </c>
      <c r="QO3">
        <v>7.3399998247623444E-2</v>
      </c>
      <c r="QP3">
        <v>7.3200002312660217E-2</v>
      </c>
      <c r="QQ3">
        <v>7.2800002992153168E-2</v>
      </c>
      <c r="QR3">
        <v>7.2200000286102295E-2</v>
      </c>
      <c r="QS3">
        <v>7.1900002658367157E-2</v>
      </c>
      <c r="QT3">
        <v>7.1599997580051422E-2</v>
      </c>
      <c r="QU3">
        <v>7.1299999952316284E-2</v>
      </c>
      <c r="QV3">
        <v>7.0900000631809235E-2</v>
      </c>
      <c r="QW3">
        <v>7.0500001311302185E-2</v>
      </c>
      <c r="QX3">
        <v>7.0200003683567047E-2</v>
      </c>
      <c r="QY3">
        <v>7.0000000298023224E-2</v>
      </c>
      <c r="QZ3">
        <v>6.9600000977516174E-2</v>
      </c>
      <c r="RA3">
        <v>6.9300003349781036E-2</v>
      </c>
      <c r="RB3">
        <v>6.9099999964237213E-2</v>
      </c>
      <c r="RC3">
        <v>6.8800002336502075E-2</v>
      </c>
      <c r="RD3">
        <v>6.849999725818634E-2</v>
      </c>
      <c r="RE3">
        <v>6.8199999630451202E-2</v>
      </c>
      <c r="RF3">
        <v>6.7699998617172241E-2</v>
      </c>
      <c r="RG3">
        <v>6.7500002682209015E-2</v>
      </c>
      <c r="RH3">
        <v>6.7299999296665192E-2</v>
      </c>
      <c r="RI3">
        <v>6.7100003361701965E-2</v>
      </c>
      <c r="RJ3">
        <v>6.6500000655651093E-2</v>
      </c>
      <c r="RK3">
        <v>6.6200003027915955E-2</v>
      </c>
      <c r="RL3">
        <v>6.5999999642372131E-2</v>
      </c>
      <c r="RM3">
        <v>6.5800003707408905E-2</v>
      </c>
      <c r="RN3">
        <v>6.549999862909317E-2</v>
      </c>
      <c r="RO3">
        <v>6.5099999308586121E-2</v>
      </c>
      <c r="RP3">
        <v>6.4800001680850983E-2</v>
      </c>
      <c r="RQ3">
        <v>6.4699999988079071E-2</v>
      </c>
      <c r="RR3">
        <v>6.4099997282028198E-2</v>
      </c>
      <c r="RS3">
        <v>6.3900001347064972E-2</v>
      </c>
      <c r="RT3">
        <v>6.3600003719329834E-2</v>
      </c>
      <c r="RU3">
        <v>6.3500002026557922E-2</v>
      </c>
      <c r="RV3">
        <v>6.3000001013278961E-2</v>
      </c>
      <c r="RW3">
        <v>6.2799997627735138E-2</v>
      </c>
      <c r="RX3">
        <v>6.2600001692771912E-2</v>
      </c>
      <c r="RY3">
        <v>6.2300000339746475E-2</v>
      </c>
      <c r="RZ3">
        <v>6.210000067949295E-2</v>
      </c>
      <c r="SA3">
        <v>6.1900001019239426E-2</v>
      </c>
      <c r="SB3">
        <v>6.1500001698732376E-2</v>
      </c>
      <c r="SC3">
        <v>6.120000034570694E-2</v>
      </c>
      <c r="SD3">
        <v>6.1000000685453415E-2</v>
      </c>
      <c r="SE3">
        <v>6.0899998992681503E-2</v>
      </c>
      <c r="SF3">
        <v>6.0600001364946365E-2</v>
      </c>
      <c r="SG3">
        <v>6.0199998319149017E-2</v>
      </c>
      <c r="SH3">
        <v>5.9999998658895493E-2</v>
      </c>
      <c r="SI3">
        <v>5.9799998998641968E-2</v>
      </c>
      <c r="SJ3">
        <v>5.9599999338388443E-2</v>
      </c>
      <c r="SK3">
        <v>5.9399999678134918E-2</v>
      </c>
      <c r="SL3">
        <v>5.9099998325109482E-2</v>
      </c>
      <c r="SM3">
        <v>5.8899998664855957E-2</v>
      </c>
      <c r="SN3">
        <v>5.8699999004602432E-2</v>
      </c>
      <c r="SO3">
        <v>5.8499999344348907E-2</v>
      </c>
      <c r="SP3">
        <v>5.8400001376867294E-2</v>
      </c>
      <c r="SQ3">
        <v>5.820000171661377E-2</v>
      </c>
      <c r="SR3">
        <v>5.820000171661377E-2</v>
      </c>
      <c r="SS3">
        <v>5.7999998331069946E-2</v>
      </c>
      <c r="ST3">
        <v>5.7799998670816422E-2</v>
      </c>
      <c r="SU3">
        <v>5.7599999010562897E-2</v>
      </c>
      <c r="SV3">
        <v>5.7599999010562897E-2</v>
      </c>
      <c r="SW3">
        <v>5.7399999350309372E-2</v>
      </c>
      <c r="SX3">
        <v>5.7300001382827759E-2</v>
      </c>
      <c r="SY3">
        <v>5.7300001382827759E-2</v>
      </c>
      <c r="SZ3">
        <v>5.7199999690055847E-2</v>
      </c>
      <c r="TA3">
        <v>5.7100001722574234E-2</v>
      </c>
      <c r="TB3">
        <v>5.6699998676776886E-2</v>
      </c>
      <c r="TC3">
        <v>5.7300001382827759E-2</v>
      </c>
      <c r="TD3">
        <v>5.7100001722574234E-2</v>
      </c>
      <c r="TE3">
        <v>5.7300001382827759E-2</v>
      </c>
      <c r="TF3">
        <v>5.6800000369548798E-2</v>
      </c>
      <c r="TG3">
        <v>5.6899998337030411E-2</v>
      </c>
      <c r="TH3">
        <v>5.6899998337030411E-2</v>
      </c>
      <c r="TI3">
        <v>5.7100001722574234E-2</v>
      </c>
      <c r="TJ3">
        <v>5.7000000029802322E-2</v>
      </c>
      <c r="TK3">
        <v>5.6899998337030411E-2</v>
      </c>
      <c r="TL3">
        <v>5.7500001043081284E-2</v>
      </c>
      <c r="TM3">
        <v>5.7700000703334808E-2</v>
      </c>
      <c r="TN3">
        <v>5.7900000363588333E-2</v>
      </c>
      <c r="TO3">
        <v>5.820000171661377E-2</v>
      </c>
      <c r="TP3">
        <v>5.8499999344348907E-2</v>
      </c>
      <c r="TQ3">
        <v>5.8299999684095383E-2</v>
      </c>
      <c r="TR3">
        <v>5.8600001037120819E-2</v>
      </c>
      <c r="TS3">
        <v>5.8499999344348907E-2</v>
      </c>
      <c r="TT3">
        <v>5.8600001037120819E-2</v>
      </c>
      <c r="TU3">
        <v>5.8600001037120819E-2</v>
      </c>
      <c r="TV3">
        <v>5.8400001376867294E-2</v>
      </c>
      <c r="TW3">
        <v>5.8600001037120819E-2</v>
      </c>
      <c r="TX3">
        <v>5.8499999344348907E-2</v>
      </c>
      <c r="TY3">
        <v>5.8499999344348907E-2</v>
      </c>
      <c r="TZ3">
        <v>5.8499999344348907E-2</v>
      </c>
      <c r="UA3">
        <v>5.8499999344348907E-2</v>
      </c>
      <c r="UB3">
        <v>5.8400001376867294E-2</v>
      </c>
      <c r="UC3">
        <v>5.8400001376867294E-2</v>
      </c>
      <c r="UD3">
        <v>5.8499999344348907E-2</v>
      </c>
      <c r="UE3">
        <v>5.8400001376867294E-2</v>
      </c>
      <c r="UF3">
        <v>5.8400001376867294E-2</v>
      </c>
      <c r="UG3">
        <v>5.8400001376867294E-2</v>
      </c>
      <c r="UH3">
        <v>5.8299999684095383E-2</v>
      </c>
      <c r="UI3">
        <v>5.8299999684095383E-2</v>
      </c>
      <c r="UJ3">
        <v>5.8299999684095383E-2</v>
      </c>
      <c r="UK3">
        <v>5.8299999684095383E-2</v>
      </c>
      <c r="UL3">
        <v>5.820000171661377E-2</v>
      </c>
      <c r="UM3">
        <v>5.8299999684095383E-2</v>
      </c>
      <c r="UN3">
        <v>5.8299999684095383E-2</v>
      </c>
      <c r="UO3">
        <v>5.820000171661377E-2</v>
      </c>
      <c r="UP3">
        <v>5.8299999684095383E-2</v>
      </c>
      <c r="UQ3">
        <v>5.820000171661377E-2</v>
      </c>
      <c r="UR3">
        <v>5.820000171661377E-2</v>
      </c>
      <c r="US3">
        <v>5.820000171661377E-2</v>
      </c>
      <c r="UT3">
        <v>5.8100000023841858E-2</v>
      </c>
      <c r="UU3">
        <v>5.8100000023841858E-2</v>
      </c>
      <c r="UV3">
        <v>5.8100000023841858E-2</v>
      </c>
      <c r="UW3">
        <v>5.8100000023841858E-2</v>
      </c>
      <c r="UX3">
        <v>5.8100000023841858E-2</v>
      </c>
      <c r="UY3">
        <v>5.8100000023841858E-2</v>
      </c>
      <c r="UZ3">
        <v>5.8100000023841858E-2</v>
      </c>
      <c r="VA3">
        <v>5.820000171661377E-2</v>
      </c>
      <c r="VB3">
        <v>5.8100000023841858E-2</v>
      </c>
      <c r="VC3">
        <v>5.820000171661377E-2</v>
      </c>
      <c r="VD3">
        <v>5.8299999684095383E-2</v>
      </c>
      <c r="VE3">
        <v>5.8299999684095383E-2</v>
      </c>
      <c r="VF3">
        <v>5.8400001376867294E-2</v>
      </c>
      <c r="VG3">
        <v>5.8499999344348907E-2</v>
      </c>
      <c r="VH3">
        <v>5.8699999004602432E-2</v>
      </c>
      <c r="VI3">
        <v>5.8899998664855957E-2</v>
      </c>
      <c r="VJ3">
        <v>5.9000000357627869E-2</v>
      </c>
      <c r="VK3">
        <v>5.9000000357627869E-2</v>
      </c>
      <c r="VL3">
        <v>5.9000000357627869E-2</v>
      </c>
      <c r="VM3">
        <v>5.9000000357627869E-2</v>
      </c>
      <c r="VN3">
        <v>5.9000000357627869E-2</v>
      </c>
      <c r="VO3">
        <v>5.9000000357627869E-2</v>
      </c>
      <c r="VP3">
        <v>5.8899998664855957E-2</v>
      </c>
      <c r="VQ3">
        <v>5.8899998664855957E-2</v>
      </c>
      <c r="VR3">
        <v>5.8600001037120819E-2</v>
      </c>
      <c r="VS3">
        <v>5.9399999678134918E-2</v>
      </c>
      <c r="VT3">
        <v>5.9399999678134918E-2</v>
      </c>
      <c r="VU3">
        <v>5.950000137090683E-2</v>
      </c>
      <c r="VV3">
        <v>5.9700001031160355E-2</v>
      </c>
      <c r="VW3">
        <v>5.9799998998641968E-2</v>
      </c>
      <c r="VX3">
        <v>6.0400001704692841E-2</v>
      </c>
      <c r="VY3">
        <v>6.0199998319149017E-2</v>
      </c>
      <c r="VZ3">
        <v>6.0100000351667404E-2</v>
      </c>
      <c r="WA3">
        <v>6.0300000011920929E-2</v>
      </c>
      <c r="WB3">
        <v>6.0400001704692841E-2</v>
      </c>
      <c r="WC3">
        <v>6.0400001704692841E-2</v>
      </c>
      <c r="WD3">
        <v>6.0499999672174454E-2</v>
      </c>
    </row>
    <row r="4" spans="1:602" x14ac:dyDescent="0.2">
      <c r="A4" s="1">
        <v>30</v>
      </c>
      <c r="B4">
        <v>0.44049999117851257</v>
      </c>
      <c r="C4">
        <v>0.43880000710487366</v>
      </c>
      <c r="D4">
        <v>0.4359000027179718</v>
      </c>
      <c r="E4">
        <v>0.43239998817443848</v>
      </c>
      <c r="F4">
        <v>0.42960000038146973</v>
      </c>
      <c r="G4">
        <v>0.42789998650550842</v>
      </c>
      <c r="H4">
        <v>0.42500001192092896</v>
      </c>
      <c r="I4">
        <v>0.42269998788833618</v>
      </c>
      <c r="J4">
        <v>0.41999998688697815</v>
      </c>
      <c r="K4">
        <v>0.41780000925064087</v>
      </c>
      <c r="L4">
        <v>0.4154999852180481</v>
      </c>
      <c r="M4">
        <v>0.414000004529953</v>
      </c>
      <c r="N4">
        <v>0.41159999370574951</v>
      </c>
      <c r="O4">
        <v>0.4090999960899353</v>
      </c>
      <c r="P4">
        <v>0.40709999203681946</v>
      </c>
      <c r="Q4">
        <v>0.4050000011920929</v>
      </c>
      <c r="R4">
        <v>0.40779998898506165</v>
      </c>
      <c r="S4">
        <v>0.40520000457763672</v>
      </c>
      <c r="T4">
        <v>0.4025999903678894</v>
      </c>
      <c r="U4">
        <v>0.40049999952316284</v>
      </c>
      <c r="V4">
        <v>0.398499995470047</v>
      </c>
      <c r="W4">
        <v>0.39710000157356262</v>
      </c>
      <c r="X4">
        <v>0.39599999785423279</v>
      </c>
      <c r="Y4">
        <v>0.39269998669624329</v>
      </c>
      <c r="Z4">
        <v>0.39100000262260437</v>
      </c>
      <c r="AA4">
        <v>0.38909998536109924</v>
      </c>
      <c r="AB4">
        <v>0.38740000128746033</v>
      </c>
      <c r="AC4">
        <v>0.38569998741149902</v>
      </c>
      <c r="AD4">
        <v>0.38440001010894775</v>
      </c>
      <c r="AE4">
        <v>0.38260000944137573</v>
      </c>
      <c r="AF4">
        <v>0.38130000233650208</v>
      </c>
      <c r="AG4">
        <v>0.37970000505447388</v>
      </c>
      <c r="AH4">
        <v>0.37839999794960022</v>
      </c>
      <c r="AI4">
        <v>0.37720000743865967</v>
      </c>
      <c r="AJ4">
        <v>0.37540000677108765</v>
      </c>
      <c r="AK4">
        <v>0.37419998645782471</v>
      </c>
      <c r="AL4">
        <v>0.37299999594688416</v>
      </c>
      <c r="AM4">
        <v>0.37189999222755432</v>
      </c>
      <c r="AN4">
        <v>0.37090000510215759</v>
      </c>
      <c r="AO4">
        <v>0.3700999915599823</v>
      </c>
      <c r="AP4">
        <v>0.36899998784065247</v>
      </c>
      <c r="AQ4">
        <v>0.36739999055862427</v>
      </c>
      <c r="AR4">
        <v>0.3668999969959259</v>
      </c>
      <c r="AS4">
        <v>0.36620000004768372</v>
      </c>
      <c r="AT4">
        <v>0.36489999294281006</v>
      </c>
      <c r="AU4">
        <v>0.36399999260902405</v>
      </c>
      <c r="AV4">
        <v>0.36320000886917114</v>
      </c>
      <c r="AW4">
        <v>0.36259999871253967</v>
      </c>
      <c r="AX4">
        <v>0.36190000176429749</v>
      </c>
      <c r="AY4">
        <v>0.36090001463890076</v>
      </c>
      <c r="AZ4">
        <v>0.36050000786781311</v>
      </c>
      <c r="BA4">
        <v>0.35989999771118164</v>
      </c>
      <c r="BB4">
        <v>0.35890001058578491</v>
      </c>
      <c r="BC4">
        <v>0.35809999704360962</v>
      </c>
      <c r="BD4">
        <v>0.35719999670982361</v>
      </c>
      <c r="BE4">
        <v>0.35659998655319214</v>
      </c>
      <c r="BF4">
        <v>0.35569998621940613</v>
      </c>
      <c r="BG4">
        <v>0.35499998927116394</v>
      </c>
      <c r="BH4">
        <v>0.35440000891685486</v>
      </c>
      <c r="BI4">
        <v>0.3531000018119812</v>
      </c>
      <c r="BJ4">
        <v>0.35269999504089355</v>
      </c>
      <c r="BK4">
        <v>0.35220000147819519</v>
      </c>
      <c r="BL4">
        <v>0.3513999879360199</v>
      </c>
      <c r="BM4">
        <v>0.35049998760223389</v>
      </c>
      <c r="BN4">
        <v>0.34959998726844788</v>
      </c>
      <c r="BO4">
        <v>0.34909999370574951</v>
      </c>
      <c r="BP4">
        <v>0.3481999933719635</v>
      </c>
      <c r="BQ4">
        <v>0.34769999980926514</v>
      </c>
      <c r="BR4">
        <v>0.34679999947547913</v>
      </c>
      <c r="BS4">
        <v>0.34619998931884766</v>
      </c>
      <c r="BT4">
        <v>0.34560000896453857</v>
      </c>
      <c r="BU4">
        <v>0.34459999203681946</v>
      </c>
      <c r="BV4">
        <v>0.34389999508857727</v>
      </c>
      <c r="BW4">
        <v>0.34330001473426819</v>
      </c>
      <c r="BX4">
        <v>0.34189999103546143</v>
      </c>
      <c r="BY4">
        <v>0.34110000729560852</v>
      </c>
      <c r="BZ4">
        <v>0.34029999375343323</v>
      </c>
      <c r="CA4">
        <v>0.33950001001358032</v>
      </c>
      <c r="CB4">
        <v>0.33849999308586121</v>
      </c>
      <c r="CC4">
        <v>0.3377000093460083</v>
      </c>
      <c r="CD4">
        <v>0.33709999918937683</v>
      </c>
      <c r="CE4">
        <v>0.33619999885559082</v>
      </c>
      <c r="CF4">
        <v>0.33550000190734863</v>
      </c>
      <c r="CG4">
        <v>0.33460000157356262</v>
      </c>
      <c r="CH4">
        <v>0.33329999446868896</v>
      </c>
      <c r="CI4">
        <v>0.33250001072883606</v>
      </c>
      <c r="CJ4">
        <v>0.3310999870300293</v>
      </c>
      <c r="CK4">
        <v>0.33009999990463257</v>
      </c>
      <c r="CL4">
        <v>0.3296000063419342</v>
      </c>
      <c r="CM4">
        <v>0.32910001277923584</v>
      </c>
      <c r="CN4">
        <v>0.32820001244544983</v>
      </c>
      <c r="CO4">
        <v>0.32730001211166382</v>
      </c>
      <c r="CP4">
        <v>0.3262999951839447</v>
      </c>
      <c r="CQ4">
        <v>0.32539999485015869</v>
      </c>
      <c r="CR4">
        <v>0.3246999979019165</v>
      </c>
      <c r="CS4">
        <v>0.3239000141620636</v>
      </c>
      <c r="CT4">
        <v>0.32300001382827759</v>
      </c>
      <c r="CU4">
        <v>0.32249999046325684</v>
      </c>
      <c r="CV4">
        <v>0.32199999690055847</v>
      </c>
      <c r="CW4">
        <v>0.32109999656677246</v>
      </c>
      <c r="CX4">
        <v>0.32039999961853027</v>
      </c>
      <c r="CY4">
        <v>0.31999999284744263</v>
      </c>
      <c r="CZ4">
        <v>0.31920000910758972</v>
      </c>
      <c r="DA4">
        <v>0.31819999217987061</v>
      </c>
      <c r="DB4">
        <v>0.31729999184608459</v>
      </c>
      <c r="DC4">
        <v>0.31659999489784241</v>
      </c>
      <c r="DD4">
        <v>0.31610000133514404</v>
      </c>
      <c r="DE4">
        <v>0.31560000777244568</v>
      </c>
      <c r="DF4">
        <v>0.31439998745918274</v>
      </c>
      <c r="DG4">
        <v>0.31400001049041748</v>
      </c>
      <c r="DH4">
        <v>0.31360000371932983</v>
      </c>
      <c r="DI4">
        <v>0.31310001015663147</v>
      </c>
      <c r="DJ4">
        <v>0.3125</v>
      </c>
      <c r="DK4">
        <v>0.31189998984336853</v>
      </c>
      <c r="DL4">
        <v>0.31150001287460327</v>
      </c>
      <c r="DM4">
        <v>0.3107999861240387</v>
      </c>
      <c r="DN4">
        <v>0.31049999594688416</v>
      </c>
      <c r="DO4">
        <v>0.31000000238418579</v>
      </c>
      <c r="DP4">
        <v>0.3093000054359436</v>
      </c>
      <c r="DQ4">
        <v>0.30889999866485596</v>
      </c>
      <c r="DR4">
        <v>0.30840000510215759</v>
      </c>
      <c r="DS4">
        <v>0.30739998817443848</v>
      </c>
      <c r="DT4">
        <v>0.30700001120567322</v>
      </c>
      <c r="DU4">
        <v>0.30669999122619629</v>
      </c>
      <c r="DV4">
        <v>0.3059999942779541</v>
      </c>
      <c r="DW4">
        <v>0.30570000410079956</v>
      </c>
      <c r="DX4">
        <v>0.3052000105381012</v>
      </c>
      <c r="DY4">
        <v>0.30489999055862427</v>
      </c>
      <c r="DZ4">
        <v>0.30460000038146973</v>
      </c>
      <c r="EA4">
        <v>0.30450001358985901</v>
      </c>
      <c r="EB4">
        <v>0.30419999361038208</v>
      </c>
      <c r="EC4">
        <v>0.30410000681877136</v>
      </c>
      <c r="ED4">
        <v>0.303600013256073</v>
      </c>
      <c r="EE4">
        <v>0.30370000004768372</v>
      </c>
      <c r="EF4">
        <v>0.303600013256073</v>
      </c>
      <c r="EG4">
        <v>0.30349999666213989</v>
      </c>
      <c r="EH4">
        <v>0.30329999327659607</v>
      </c>
      <c r="EI4">
        <v>0.30309998989105225</v>
      </c>
      <c r="EJ4">
        <v>0.30289998650550842</v>
      </c>
      <c r="EK4">
        <v>0.30300000309944153</v>
      </c>
      <c r="EL4">
        <v>0.30300000309944153</v>
      </c>
      <c r="EM4">
        <v>0.30279999971389771</v>
      </c>
      <c r="EN4">
        <v>0.30259999632835388</v>
      </c>
      <c r="EO4">
        <v>0.30239999294281006</v>
      </c>
      <c r="EP4">
        <v>0.30250000953674316</v>
      </c>
      <c r="EQ4">
        <v>0.30230000615119934</v>
      </c>
      <c r="ER4">
        <v>0.30230000615119934</v>
      </c>
      <c r="ES4">
        <v>0.30230000615119934</v>
      </c>
      <c r="ET4">
        <v>0.30230000615119934</v>
      </c>
      <c r="EU4">
        <v>0.30250000953674316</v>
      </c>
      <c r="EV4">
        <v>0.30259999632835388</v>
      </c>
      <c r="EW4">
        <v>0.30279999971389771</v>
      </c>
      <c r="EX4">
        <v>0.30289998650550842</v>
      </c>
      <c r="EY4">
        <v>0.30329999327659607</v>
      </c>
      <c r="EZ4">
        <v>0.303600013256073</v>
      </c>
      <c r="FA4">
        <v>0.30399999022483826</v>
      </c>
      <c r="FB4">
        <v>0.30450001358985901</v>
      </c>
      <c r="FC4">
        <v>0.30480000376701355</v>
      </c>
      <c r="FD4">
        <v>0.3052000105381012</v>
      </c>
      <c r="FE4">
        <v>0.30550000071525574</v>
      </c>
      <c r="FF4">
        <v>0.30640000104904175</v>
      </c>
      <c r="FG4">
        <v>0.30680000782012939</v>
      </c>
      <c r="FH4">
        <v>0.30739998817443848</v>
      </c>
      <c r="FI4">
        <v>0.30790001153945923</v>
      </c>
      <c r="FJ4">
        <v>0.30849999189376831</v>
      </c>
      <c r="FK4">
        <v>0.3093000054359436</v>
      </c>
      <c r="FL4">
        <v>0.30989998579025269</v>
      </c>
      <c r="FM4">
        <v>0.3109000027179718</v>
      </c>
      <c r="FN4">
        <v>0.31189998984336853</v>
      </c>
      <c r="FO4">
        <v>0.31299999356269836</v>
      </c>
      <c r="FP4">
        <v>0.31369999051094055</v>
      </c>
      <c r="FQ4">
        <v>0.31549999117851257</v>
      </c>
      <c r="FR4">
        <v>0.31729999184608459</v>
      </c>
      <c r="FS4">
        <v>0.31830000877380371</v>
      </c>
      <c r="FT4">
        <v>0.31949999928474426</v>
      </c>
      <c r="FU4">
        <v>0.32120001316070557</v>
      </c>
      <c r="FV4">
        <v>0.32310000061988831</v>
      </c>
      <c r="FW4">
        <v>0.32460001111030579</v>
      </c>
      <c r="FX4">
        <v>0.32620000839233398</v>
      </c>
      <c r="FY4">
        <v>0.32760000228881836</v>
      </c>
      <c r="FZ4">
        <v>0.3310999870300293</v>
      </c>
      <c r="GA4">
        <v>0.33300000429153442</v>
      </c>
      <c r="GB4">
        <v>0.33399999141693115</v>
      </c>
      <c r="GC4">
        <v>0.33539998531341553</v>
      </c>
      <c r="GD4">
        <v>0.33809998631477356</v>
      </c>
      <c r="GE4">
        <v>0.33970001339912415</v>
      </c>
      <c r="GF4">
        <v>0.34119999408721924</v>
      </c>
      <c r="GG4">
        <v>0.34279999136924744</v>
      </c>
      <c r="GH4">
        <v>0.34560000896453857</v>
      </c>
      <c r="GI4">
        <v>0.34760001301765442</v>
      </c>
      <c r="GJ4">
        <v>0.34940001368522644</v>
      </c>
      <c r="GK4">
        <v>0.35339999198913574</v>
      </c>
      <c r="GL4">
        <v>0.35620000958442688</v>
      </c>
      <c r="GM4">
        <v>0.35940000414848328</v>
      </c>
      <c r="GN4">
        <v>0.36300000548362732</v>
      </c>
      <c r="GO4">
        <v>0.36570000648498535</v>
      </c>
      <c r="GP4">
        <v>0.3684999942779541</v>
      </c>
      <c r="GQ4">
        <v>0.37279999256134033</v>
      </c>
      <c r="GR4">
        <v>0.37549999356269836</v>
      </c>
      <c r="GS4">
        <v>0.38170000910758972</v>
      </c>
      <c r="GT4">
        <v>0.38490000367164612</v>
      </c>
      <c r="GU4">
        <v>0.38650000095367432</v>
      </c>
      <c r="GV4">
        <v>0.38960000872612</v>
      </c>
      <c r="GW4">
        <v>0.39570000767707825</v>
      </c>
      <c r="GX4">
        <v>0.39910000562667847</v>
      </c>
      <c r="GY4">
        <v>0.40099999308586121</v>
      </c>
      <c r="GZ4">
        <v>0.40360000729560852</v>
      </c>
      <c r="HA4">
        <v>0.40639999508857727</v>
      </c>
      <c r="HB4">
        <v>0.41110000014305115</v>
      </c>
      <c r="HC4">
        <v>0.41440001130104065</v>
      </c>
      <c r="HD4">
        <v>0.41769999265670776</v>
      </c>
      <c r="HE4">
        <v>0.41999998688697815</v>
      </c>
      <c r="HF4">
        <v>0.42219999432563782</v>
      </c>
      <c r="HG4">
        <v>0.42460000514984131</v>
      </c>
      <c r="HH4">
        <v>0.42640000581741333</v>
      </c>
      <c r="HI4">
        <v>0.42820000648498535</v>
      </c>
      <c r="HJ4">
        <v>0.42950001358985901</v>
      </c>
      <c r="HK4">
        <v>0.43119999766349792</v>
      </c>
      <c r="HL4">
        <v>0.43270000815391541</v>
      </c>
      <c r="HM4">
        <v>0.43360000848770142</v>
      </c>
      <c r="HN4">
        <v>0.43540000915527344</v>
      </c>
      <c r="HO4">
        <v>0.43630000948905945</v>
      </c>
      <c r="HP4">
        <v>0.43669998645782471</v>
      </c>
      <c r="HQ4">
        <v>0.43689998984336853</v>
      </c>
      <c r="HR4">
        <v>0.43669998645782471</v>
      </c>
      <c r="HS4">
        <v>0.43639999628067017</v>
      </c>
      <c r="HT4">
        <v>0.43599998950958252</v>
      </c>
      <c r="HU4">
        <v>0.43529999256134033</v>
      </c>
      <c r="HV4">
        <v>0.43380001187324524</v>
      </c>
      <c r="HW4">
        <v>0.43270000815391541</v>
      </c>
      <c r="HX4">
        <v>0.43090000748634338</v>
      </c>
      <c r="HY4">
        <v>0.4293999969959259</v>
      </c>
      <c r="HZ4">
        <v>0.42809998989105225</v>
      </c>
      <c r="IA4">
        <v>0.42559999227523804</v>
      </c>
      <c r="IB4">
        <v>0.42359998822212219</v>
      </c>
      <c r="IC4">
        <v>0.42129999399185181</v>
      </c>
      <c r="ID4">
        <v>0.41990000009536743</v>
      </c>
      <c r="IE4">
        <v>0.41830000281333923</v>
      </c>
      <c r="IF4">
        <v>0.41479998826980591</v>
      </c>
      <c r="IG4">
        <v>0.41010001301765442</v>
      </c>
      <c r="IH4">
        <v>0.40459999442100525</v>
      </c>
      <c r="II4">
        <v>0.40209999680519104</v>
      </c>
      <c r="IJ4">
        <v>0.39879998564720154</v>
      </c>
      <c r="IK4">
        <v>0.39620000123977661</v>
      </c>
      <c r="IL4">
        <v>0.39460000395774841</v>
      </c>
      <c r="IM4">
        <v>0.38969999551773071</v>
      </c>
      <c r="IN4">
        <v>0.38659998774528503</v>
      </c>
      <c r="IO4">
        <v>0.38289999961853027</v>
      </c>
      <c r="IP4">
        <v>0.37920001149177551</v>
      </c>
      <c r="IQ4">
        <v>0.37319999933242798</v>
      </c>
      <c r="IR4">
        <v>0.36919999122619629</v>
      </c>
      <c r="IS4">
        <v>0.36460000276565552</v>
      </c>
      <c r="IT4">
        <v>0.36059999465942383</v>
      </c>
      <c r="IU4">
        <v>0.35659998655319214</v>
      </c>
      <c r="IV4">
        <v>0.35359999537467957</v>
      </c>
      <c r="IW4">
        <v>0.35089999437332153</v>
      </c>
      <c r="IX4">
        <v>0.34450000524520874</v>
      </c>
      <c r="IY4">
        <v>0.3409000039100647</v>
      </c>
      <c r="IZ4">
        <v>0.3343999981880188</v>
      </c>
      <c r="JA4">
        <v>0.32989999651908875</v>
      </c>
      <c r="JB4">
        <v>0.32530000805854797</v>
      </c>
      <c r="JC4">
        <v>0.32210001349449158</v>
      </c>
      <c r="JD4">
        <v>0.3190000057220459</v>
      </c>
      <c r="JE4">
        <v>0.31520000100135803</v>
      </c>
      <c r="JF4">
        <v>0.31099998950958252</v>
      </c>
      <c r="JG4">
        <v>0.30730000138282776</v>
      </c>
      <c r="JH4">
        <v>0.30230000615119934</v>
      </c>
      <c r="JI4">
        <v>0.29670000076293945</v>
      </c>
      <c r="JJ4">
        <v>0.29249998927116394</v>
      </c>
      <c r="JK4">
        <v>0.28960001468658447</v>
      </c>
      <c r="JL4">
        <v>0.28670001029968262</v>
      </c>
      <c r="JM4">
        <v>0.28270000219345093</v>
      </c>
      <c r="JN4">
        <v>0.27869999408721924</v>
      </c>
      <c r="JO4">
        <v>0.27579998970031738</v>
      </c>
      <c r="JP4">
        <v>0.2718999981880188</v>
      </c>
      <c r="JQ4">
        <v>0.26640000939369202</v>
      </c>
      <c r="JR4">
        <v>0.26390001177787781</v>
      </c>
      <c r="JS4">
        <v>0.26210001111030579</v>
      </c>
      <c r="JT4">
        <v>0.25999999046325684</v>
      </c>
      <c r="JU4">
        <v>0.25479999184608459</v>
      </c>
      <c r="JV4">
        <v>0.25139999389648438</v>
      </c>
      <c r="JW4">
        <v>0.24950000643730164</v>
      </c>
      <c r="JX4">
        <v>0.24690000712871552</v>
      </c>
      <c r="JY4">
        <v>0.24269999563694</v>
      </c>
      <c r="JZ4">
        <v>0.2378000020980835</v>
      </c>
      <c r="KA4">
        <v>0.23549999296665192</v>
      </c>
      <c r="KB4">
        <v>0.23309999704360962</v>
      </c>
      <c r="KC4">
        <v>0.23019999265670776</v>
      </c>
      <c r="KD4">
        <v>0.22699999809265137</v>
      </c>
      <c r="KE4">
        <v>0.22409999370574951</v>
      </c>
      <c r="KF4">
        <v>0.21960000693798065</v>
      </c>
      <c r="KG4">
        <v>0.21789999306201935</v>
      </c>
      <c r="KH4">
        <v>0.21629999577999115</v>
      </c>
      <c r="KI4">
        <v>0.2143000066280365</v>
      </c>
      <c r="KJ4">
        <v>0.20999999344348907</v>
      </c>
      <c r="KK4">
        <v>0.20759999752044678</v>
      </c>
      <c r="KL4">
        <v>0.20559999346733093</v>
      </c>
      <c r="KM4">
        <v>0.20280000567436218</v>
      </c>
      <c r="KN4">
        <v>0.20029999315738678</v>
      </c>
      <c r="KO4">
        <v>0.19750000536441803</v>
      </c>
      <c r="KP4">
        <v>0.19539999961853027</v>
      </c>
      <c r="KQ4">
        <v>0.19499999284744263</v>
      </c>
      <c r="KR4">
        <v>0.19220000505447388</v>
      </c>
      <c r="KS4">
        <v>0.18819999694824219</v>
      </c>
      <c r="KT4">
        <v>0.18629999458789825</v>
      </c>
      <c r="KU4">
        <v>0.1843000054359436</v>
      </c>
      <c r="KV4">
        <v>0.18060000240802765</v>
      </c>
      <c r="KW4">
        <v>0.17880000174045563</v>
      </c>
      <c r="KX4">
        <v>0.17800000309944153</v>
      </c>
      <c r="KY4">
        <v>0.17640000581741333</v>
      </c>
      <c r="KZ4">
        <v>0.17460000514984131</v>
      </c>
      <c r="LA4">
        <v>0.17319999635219574</v>
      </c>
      <c r="LB4">
        <v>0.16910000145435333</v>
      </c>
      <c r="LC4">
        <v>0.16789999604225159</v>
      </c>
      <c r="LD4">
        <v>0.16629999876022339</v>
      </c>
      <c r="LE4">
        <v>0.16410000622272491</v>
      </c>
      <c r="LF4">
        <v>0.16210000216960907</v>
      </c>
      <c r="LG4">
        <v>0.16019999980926514</v>
      </c>
      <c r="LH4">
        <v>0.15889999270439148</v>
      </c>
      <c r="LI4">
        <v>0.15670000016689301</v>
      </c>
      <c r="LJ4">
        <v>0.15520000457763672</v>
      </c>
      <c r="LK4">
        <v>0.15350000560283661</v>
      </c>
      <c r="LL4">
        <v>0.15160000324249268</v>
      </c>
      <c r="LM4">
        <v>0.14990000426769257</v>
      </c>
      <c r="LN4">
        <v>0.14830000698566437</v>
      </c>
      <c r="LO4">
        <v>0.14589999616146088</v>
      </c>
      <c r="LP4">
        <v>0.14460000395774841</v>
      </c>
      <c r="LQ4">
        <v>0.14239999651908875</v>
      </c>
      <c r="LR4">
        <v>0.14110000431537628</v>
      </c>
      <c r="LS4">
        <v>0.1395999938249588</v>
      </c>
      <c r="LT4">
        <v>0.1387999951839447</v>
      </c>
      <c r="LU4">
        <v>0.13729999959468842</v>
      </c>
      <c r="LV4">
        <v>0.13480000197887421</v>
      </c>
      <c r="LW4">
        <v>0.13330000638961792</v>
      </c>
      <c r="LX4">
        <v>0.13189999759197235</v>
      </c>
      <c r="LY4">
        <v>0.1307000070810318</v>
      </c>
      <c r="LZ4">
        <v>0.12939999997615814</v>
      </c>
      <c r="MA4">
        <v>0.12829999625682831</v>
      </c>
      <c r="MB4">
        <v>0.12700000405311584</v>
      </c>
      <c r="MC4">
        <v>0.12520000338554382</v>
      </c>
      <c r="MD4">
        <v>0.12389999628067017</v>
      </c>
      <c r="ME4">
        <v>0.12259999662637711</v>
      </c>
      <c r="MF4">
        <v>0.12129999697208405</v>
      </c>
      <c r="MG4">
        <v>0.12020000070333481</v>
      </c>
      <c r="MH4">
        <v>0.11829999834299088</v>
      </c>
      <c r="MI4">
        <v>0.11710000038146973</v>
      </c>
      <c r="MJ4">
        <v>0.11580000072717667</v>
      </c>
      <c r="MK4">
        <v>0.11509999632835388</v>
      </c>
      <c r="ML4">
        <v>0.11420000344514847</v>
      </c>
      <c r="MM4">
        <v>0.1128000020980835</v>
      </c>
      <c r="MN4">
        <v>0.11110000312328339</v>
      </c>
      <c r="MO4">
        <v>0.11010000109672546</v>
      </c>
      <c r="MP4">
        <v>0.10890000313520432</v>
      </c>
      <c r="MQ4">
        <v>0.10790000110864639</v>
      </c>
      <c r="MR4">
        <v>0.10670000314712524</v>
      </c>
      <c r="MS4">
        <v>0.10599999874830246</v>
      </c>
      <c r="MT4">
        <v>0.10480000078678131</v>
      </c>
      <c r="MU4">
        <v>0.10379999876022339</v>
      </c>
      <c r="MV4">
        <v>0.10289999842643738</v>
      </c>
      <c r="MW4">
        <v>0.10220000147819519</v>
      </c>
      <c r="MX4">
        <v>0.10080000013113022</v>
      </c>
      <c r="MY4">
        <v>9.9899999797344208E-2</v>
      </c>
      <c r="MZ4">
        <v>9.8600000143051147E-2</v>
      </c>
      <c r="NA4">
        <v>9.7999997437000275E-2</v>
      </c>
      <c r="NB4">
        <v>9.7400002181529999E-2</v>
      </c>
      <c r="NC4">
        <v>9.6400000154972076E-2</v>
      </c>
      <c r="ND4">
        <v>9.5799997448921204E-2</v>
      </c>
      <c r="NE4">
        <v>9.4700001180171967E-2</v>
      </c>
      <c r="NF4">
        <v>9.3400001525878906E-2</v>
      </c>
      <c r="NG4">
        <v>9.2600002884864807E-2</v>
      </c>
      <c r="NH4">
        <v>9.2000000178813934E-2</v>
      </c>
      <c r="NI4">
        <v>9.1399997472763062E-2</v>
      </c>
      <c r="NJ4">
        <v>9.0499997138977051E-2</v>
      </c>
      <c r="NK4">
        <v>8.9500002562999725E-2</v>
      </c>
      <c r="NL4">
        <v>8.9000001549720764E-2</v>
      </c>
      <c r="NM4">
        <v>8.8500000536441803E-2</v>
      </c>
      <c r="NN4">
        <v>8.7300002574920654E-2</v>
      </c>
      <c r="NO4">
        <v>8.659999817609787E-2</v>
      </c>
      <c r="NP4">
        <v>8.5799999535083771E-2</v>
      </c>
      <c r="NQ4">
        <v>8.5100002586841583E-2</v>
      </c>
      <c r="NR4">
        <v>8.4399998188018799E-2</v>
      </c>
      <c r="NS4">
        <v>8.3800002932548523E-2</v>
      </c>
      <c r="NT4">
        <v>8.3300001919269562E-2</v>
      </c>
      <c r="NU4">
        <v>8.2699999213218689E-2</v>
      </c>
      <c r="NV4">
        <v>8.2099996507167816E-2</v>
      </c>
      <c r="NW4">
        <v>8.1699997186660767E-2</v>
      </c>
      <c r="NX4">
        <v>8.0799996852874756E-2</v>
      </c>
      <c r="NY4">
        <v>8.0099999904632568E-2</v>
      </c>
      <c r="NZ4">
        <v>7.9599998891353607E-2</v>
      </c>
      <c r="OA4">
        <v>7.890000194311142E-2</v>
      </c>
      <c r="OB4">
        <v>7.8299999237060547E-2</v>
      </c>
      <c r="OC4">
        <v>7.7799998223781586E-2</v>
      </c>
      <c r="OD4">
        <v>7.7500000596046448E-2</v>
      </c>
      <c r="OE4">
        <v>7.7100001275539398E-2</v>
      </c>
      <c r="OF4">
        <v>7.6499998569488525E-2</v>
      </c>
      <c r="OG4">
        <v>7.5699999928474426E-2</v>
      </c>
      <c r="OH4">
        <v>7.5199998915195465E-2</v>
      </c>
      <c r="OI4">
        <v>7.4900001287460327E-2</v>
      </c>
      <c r="OJ4">
        <v>7.4299998581409454E-2</v>
      </c>
      <c r="OK4">
        <v>7.3700003325939178E-2</v>
      </c>
      <c r="OL4">
        <v>7.3499999940395355E-2</v>
      </c>
      <c r="OM4">
        <v>7.3100000619888306E-2</v>
      </c>
      <c r="ON4">
        <v>7.2899997234344482E-2</v>
      </c>
      <c r="OO4">
        <v>7.2599999606609344E-2</v>
      </c>
      <c r="OP4">
        <v>7.1800000965595245E-2</v>
      </c>
      <c r="OQ4">
        <v>7.1699999272823334E-2</v>
      </c>
      <c r="OR4">
        <v>7.1199998259544373E-2</v>
      </c>
      <c r="OS4">
        <v>7.0799998939037323E-2</v>
      </c>
      <c r="OT4">
        <v>7.0500001311302185E-2</v>
      </c>
      <c r="OU4">
        <v>7.0000000298023224E-2</v>
      </c>
      <c r="OV4">
        <v>6.9700002670288086E-2</v>
      </c>
      <c r="OW4">
        <v>6.9300003349781036E-2</v>
      </c>
      <c r="OX4">
        <v>6.9099999964237213E-2</v>
      </c>
      <c r="OY4">
        <v>6.8800002336502075E-2</v>
      </c>
      <c r="OZ4">
        <v>6.849999725818634E-2</v>
      </c>
      <c r="PA4">
        <v>6.8199999630451202E-2</v>
      </c>
      <c r="PB4">
        <v>6.8000003695487976E-2</v>
      </c>
      <c r="PC4">
        <v>6.7800000309944153E-2</v>
      </c>
      <c r="PD4">
        <v>6.7500002682209015E-2</v>
      </c>
      <c r="PE4">
        <v>6.7400000989437103E-2</v>
      </c>
      <c r="PF4">
        <v>6.7100003361701965E-2</v>
      </c>
      <c r="PG4">
        <v>6.7000001668930054E-2</v>
      </c>
      <c r="PH4">
        <v>6.6899999976158142E-2</v>
      </c>
      <c r="PI4">
        <v>6.6600002348423004E-2</v>
      </c>
      <c r="PJ4">
        <v>6.6399998962879181E-2</v>
      </c>
      <c r="PK4">
        <v>6.6200003027915955E-2</v>
      </c>
      <c r="PL4">
        <v>6.6100001335144043E-2</v>
      </c>
      <c r="PM4">
        <v>6.5999999642372131E-2</v>
      </c>
      <c r="PN4">
        <v>6.589999794960022E-2</v>
      </c>
      <c r="PO4">
        <v>6.5800003707408905E-2</v>
      </c>
      <c r="PP4">
        <v>6.5800003707408905E-2</v>
      </c>
      <c r="PQ4">
        <v>6.5800003707408905E-2</v>
      </c>
      <c r="PR4">
        <v>6.5800003707408905E-2</v>
      </c>
      <c r="PS4">
        <v>6.5700002014636993E-2</v>
      </c>
      <c r="PT4">
        <v>6.5800003707408905E-2</v>
      </c>
      <c r="PU4">
        <v>6.5700002014636993E-2</v>
      </c>
      <c r="PV4">
        <v>6.5800003707408905E-2</v>
      </c>
      <c r="PW4">
        <v>6.5800003707408905E-2</v>
      </c>
      <c r="PX4">
        <v>6.5600000321865082E-2</v>
      </c>
      <c r="PY4">
        <v>6.5600000321865082E-2</v>
      </c>
      <c r="PZ4">
        <v>6.5399996936321259E-2</v>
      </c>
      <c r="QA4">
        <v>6.5300002694129944E-2</v>
      </c>
      <c r="QB4">
        <v>6.5099999308586121E-2</v>
      </c>
      <c r="QC4">
        <v>6.4999997615814209E-2</v>
      </c>
      <c r="QD4">
        <v>6.4699999988079071E-2</v>
      </c>
      <c r="QE4">
        <v>6.4499996602535248E-2</v>
      </c>
      <c r="QF4">
        <v>6.4400002360343933E-2</v>
      </c>
      <c r="QG4">
        <v>6.4099997282028198E-2</v>
      </c>
      <c r="QH4">
        <v>6.4000003039836884E-2</v>
      </c>
      <c r="QI4">
        <v>6.379999965429306E-2</v>
      </c>
      <c r="QJ4">
        <v>6.3500002026557922E-2</v>
      </c>
      <c r="QK4">
        <v>6.3199996948242188E-2</v>
      </c>
      <c r="QL4">
        <v>6.3199996948242188E-2</v>
      </c>
      <c r="QM4">
        <v>6.2799997627735138E-2</v>
      </c>
      <c r="QN4">
        <v>6.2700003385543823E-2</v>
      </c>
      <c r="QO4">
        <v>6.25E-2</v>
      </c>
      <c r="QP4">
        <v>6.2399998307228088E-2</v>
      </c>
      <c r="QQ4">
        <v>6.210000067949295E-2</v>
      </c>
      <c r="QR4">
        <v>6.1799999326467514E-2</v>
      </c>
      <c r="QS4">
        <v>6.1599999666213989E-2</v>
      </c>
      <c r="QT4">
        <v>6.1500001698732376E-2</v>
      </c>
      <c r="QU4">
        <v>6.1400000005960464E-2</v>
      </c>
      <c r="QV4">
        <v>6.1099998652935028E-2</v>
      </c>
      <c r="QW4">
        <v>6.080000102519989E-2</v>
      </c>
      <c r="QX4">
        <v>6.080000102519989E-2</v>
      </c>
      <c r="QY4">
        <v>6.0600001364946365E-2</v>
      </c>
      <c r="QZ4">
        <v>6.0400001704692841E-2</v>
      </c>
      <c r="RA4">
        <v>6.0300000011920929E-2</v>
      </c>
      <c r="RB4">
        <v>6.0100000351667404E-2</v>
      </c>
      <c r="RC4">
        <v>5.9900000691413879E-2</v>
      </c>
      <c r="RD4">
        <v>5.9799998998641968E-2</v>
      </c>
      <c r="RE4">
        <v>5.9599999338388443E-2</v>
      </c>
      <c r="RF4">
        <v>5.9300001710653305E-2</v>
      </c>
      <c r="RG4">
        <v>5.9099998325109482E-2</v>
      </c>
      <c r="RH4">
        <v>5.9000000357627869E-2</v>
      </c>
      <c r="RI4">
        <v>5.8899998664855957E-2</v>
      </c>
      <c r="RJ4">
        <v>5.8499999344348907E-2</v>
      </c>
      <c r="RK4">
        <v>5.8299999684095383E-2</v>
      </c>
      <c r="RL4">
        <v>5.820000171661377E-2</v>
      </c>
      <c r="RM4">
        <v>5.8100000023841858E-2</v>
      </c>
      <c r="RN4">
        <v>5.7900000363588333E-2</v>
      </c>
      <c r="RO4">
        <v>5.7599999010562897E-2</v>
      </c>
      <c r="RP4">
        <v>5.7399999350309372E-2</v>
      </c>
      <c r="RQ4">
        <v>5.7399999350309372E-2</v>
      </c>
      <c r="RR4">
        <v>5.6899998337030411E-2</v>
      </c>
      <c r="RS4">
        <v>5.6899998337030411E-2</v>
      </c>
      <c r="RT4">
        <v>5.6600000709295273E-2</v>
      </c>
      <c r="RU4">
        <v>5.6499999016523361E-2</v>
      </c>
      <c r="RV4">
        <v>5.6200001388788223E-2</v>
      </c>
      <c r="RW4">
        <v>5.6099999696016312E-2</v>
      </c>
      <c r="RX4">
        <v>5.5900000035762787E-2</v>
      </c>
      <c r="RY4">
        <v>5.5799998342990875E-2</v>
      </c>
      <c r="RZ4">
        <v>5.5700000375509262E-2</v>
      </c>
      <c r="SA4">
        <v>5.5500000715255737E-2</v>
      </c>
      <c r="SB4">
        <v>5.5300001055002213E-2</v>
      </c>
      <c r="SC4">
        <v>5.4999999701976776E-2</v>
      </c>
      <c r="SD4">
        <v>5.4900001734495163E-2</v>
      </c>
      <c r="SE4">
        <v>5.4800000041723251E-2</v>
      </c>
      <c r="SF4">
        <v>5.4600000381469727E-2</v>
      </c>
      <c r="SG4">
        <v>5.429999902844429E-2</v>
      </c>
      <c r="SH4">
        <v>5.4200001060962677E-2</v>
      </c>
      <c r="SI4">
        <v>5.4099999368190765E-2</v>
      </c>
      <c r="SJ4">
        <v>5.4000001400709152E-2</v>
      </c>
      <c r="SK4">
        <v>5.3899999707937241E-2</v>
      </c>
      <c r="SL4">
        <v>5.3700000047683716E-2</v>
      </c>
      <c r="SM4">
        <v>5.3500000387430191E-2</v>
      </c>
      <c r="SN4">
        <v>5.3399998694658279E-2</v>
      </c>
      <c r="SO4">
        <v>5.3300000727176666E-2</v>
      </c>
      <c r="SP4">
        <v>5.3199999034404755E-2</v>
      </c>
      <c r="SQ4">
        <v>5.3100001066923141E-2</v>
      </c>
      <c r="SR4">
        <v>5.3100001066923141E-2</v>
      </c>
      <c r="SS4">
        <v>5.299999937415123E-2</v>
      </c>
      <c r="ST4">
        <v>5.2900001406669617E-2</v>
      </c>
      <c r="SU4">
        <v>5.2700001746416092E-2</v>
      </c>
      <c r="SV4">
        <v>5.2700001746416092E-2</v>
      </c>
      <c r="SW4">
        <v>5.260000005364418E-2</v>
      </c>
      <c r="SX4">
        <v>5.260000005364418E-2</v>
      </c>
      <c r="SY4">
        <v>5.260000005364418E-2</v>
      </c>
      <c r="SZ4">
        <v>5.260000005364418E-2</v>
      </c>
      <c r="TA4">
        <v>5.2499998360872269E-2</v>
      </c>
      <c r="TB4">
        <v>5.2200000733137131E-2</v>
      </c>
      <c r="TC4">
        <v>5.2700001746416092E-2</v>
      </c>
      <c r="TD4">
        <v>5.2799999713897705E-2</v>
      </c>
      <c r="TE4">
        <v>5.2499998360872269E-2</v>
      </c>
      <c r="TF4">
        <v>5.2700001746416092E-2</v>
      </c>
      <c r="TG4">
        <v>5.2799999713897705E-2</v>
      </c>
      <c r="TH4">
        <v>5.2700001746416092E-2</v>
      </c>
      <c r="TI4">
        <v>5.3100001066923141E-2</v>
      </c>
      <c r="TJ4">
        <v>5.3100001066923141E-2</v>
      </c>
      <c r="TK4">
        <v>5.3100001066923141E-2</v>
      </c>
      <c r="TL4">
        <v>5.3800001740455627E-2</v>
      </c>
      <c r="TM4">
        <v>5.4000001400709152E-2</v>
      </c>
      <c r="TN4">
        <v>5.4200001060962677E-2</v>
      </c>
      <c r="TO4">
        <v>5.4499998688697815E-2</v>
      </c>
      <c r="TP4">
        <v>5.4900001734495163E-2</v>
      </c>
      <c r="TQ4">
        <v>5.469999834895134E-2</v>
      </c>
      <c r="TR4">
        <v>5.5100001394748688E-2</v>
      </c>
      <c r="TS4">
        <v>5.5100001394748688E-2</v>
      </c>
      <c r="TT4">
        <v>5.5199999362230301E-2</v>
      </c>
      <c r="TU4">
        <v>5.5300001055002213E-2</v>
      </c>
      <c r="TV4">
        <v>5.5199999362230301E-2</v>
      </c>
      <c r="TW4">
        <v>5.5399999022483826E-2</v>
      </c>
      <c r="TX4">
        <v>5.5399999022483826E-2</v>
      </c>
      <c r="TY4">
        <v>5.5399999022483826E-2</v>
      </c>
      <c r="TZ4">
        <v>5.5399999022483826E-2</v>
      </c>
      <c r="UA4">
        <v>5.5399999022483826E-2</v>
      </c>
      <c r="UB4">
        <v>5.5399999022483826E-2</v>
      </c>
      <c r="UC4">
        <v>5.5399999022483826E-2</v>
      </c>
      <c r="UD4">
        <v>5.5500000715255737E-2</v>
      </c>
      <c r="UE4">
        <v>5.5399999022483826E-2</v>
      </c>
      <c r="UF4">
        <v>5.5500000715255737E-2</v>
      </c>
      <c r="UG4">
        <v>5.5500000715255737E-2</v>
      </c>
      <c r="UH4">
        <v>5.5500000715255737E-2</v>
      </c>
      <c r="UI4">
        <v>5.5500000715255737E-2</v>
      </c>
      <c r="UJ4">
        <v>5.559999868273735E-2</v>
      </c>
      <c r="UK4">
        <v>5.5700000375509262E-2</v>
      </c>
      <c r="UL4">
        <v>5.5500000715255737E-2</v>
      </c>
      <c r="UM4">
        <v>5.559999868273735E-2</v>
      </c>
      <c r="UN4">
        <v>5.5700000375509262E-2</v>
      </c>
      <c r="UO4">
        <v>5.5700000375509262E-2</v>
      </c>
      <c r="UP4">
        <v>5.5700000375509262E-2</v>
      </c>
      <c r="UQ4">
        <v>5.5700000375509262E-2</v>
      </c>
      <c r="UR4">
        <v>5.5799998342990875E-2</v>
      </c>
      <c r="US4">
        <v>5.5700000375509262E-2</v>
      </c>
      <c r="UT4">
        <v>5.5700000375509262E-2</v>
      </c>
      <c r="UU4">
        <v>5.5799998342990875E-2</v>
      </c>
      <c r="UV4">
        <v>5.5799998342990875E-2</v>
      </c>
      <c r="UW4">
        <v>5.5799998342990875E-2</v>
      </c>
      <c r="UX4">
        <v>5.5799998342990875E-2</v>
      </c>
      <c r="UY4">
        <v>5.5799998342990875E-2</v>
      </c>
      <c r="UZ4">
        <v>5.5900000035762787E-2</v>
      </c>
      <c r="VA4">
        <v>5.6000001728534698E-2</v>
      </c>
      <c r="VB4">
        <v>5.5900000035762787E-2</v>
      </c>
      <c r="VC4">
        <v>5.6099999696016312E-2</v>
      </c>
      <c r="VD4">
        <v>5.6200001388788223E-2</v>
      </c>
      <c r="VE4">
        <v>5.6299999356269836E-2</v>
      </c>
      <c r="VF4">
        <v>5.6299999356269836E-2</v>
      </c>
      <c r="VG4">
        <v>5.6400001049041748E-2</v>
      </c>
      <c r="VH4">
        <v>5.6600000709295273E-2</v>
      </c>
      <c r="VI4">
        <v>5.6699998676776886E-2</v>
      </c>
      <c r="VJ4">
        <v>5.6899998337030411E-2</v>
      </c>
      <c r="VK4">
        <v>5.7000000029802322E-2</v>
      </c>
      <c r="VL4">
        <v>5.7000000029802322E-2</v>
      </c>
      <c r="VM4">
        <v>5.7000000029802322E-2</v>
      </c>
      <c r="VN4">
        <v>5.7100001722574234E-2</v>
      </c>
      <c r="VO4">
        <v>5.7199999690055847E-2</v>
      </c>
      <c r="VP4">
        <v>5.7300001382827759E-2</v>
      </c>
      <c r="VQ4">
        <v>5.7300001382827759E-2</v>
      </c>
      <c r="VR4">
        <v>5.7199999690055847E-2</v>
      </c>
      <c r="VS4">
        <v>5.7799998670816422E-2</v>
      </c>
      <c r="VT4">
        <v>5.7799998670816422E-2</v>
      </c>
      <c r="VU4">
        <v>5.7999998331069946E-2</v>
      </c>
      <c r="VV4">
        <v>5.7999998331069946E-2</v>
      </c>
      <c r="VW4">
        <v>5.8299999684095383E-2</v>
      </c>
      <c r="VX4">
        <v>5.8699999004602432E-2</v>
      </c>
      <c r="VY4">
        <v>5.8699999004602432E-2</v>
      </c>
      <c r="VZ4">
        <v>5.8699999004602432E-2</v>
      </c>
      <c r="WA4">
        <v>5.8899998664855957E-2</v>
      </c>
      <c r="WB4">
        <v>5.8899998664855957E-2</v>
      </c>
      <c r="WC4">
        <v>5.9200000017881393E-2</v>
      </c>
      <c r="WD4">
        <v>5.9200000017881393E-2</v>
      </c>
    </row>
    <row r="5" spans="1:602" x14ac:dyDescent="0.2">
      <c r="A5" s="1">
        <v>40</v>
      </c>
      <c r="B5">
        <v>0.4593999981880188</v>
      </c>
      <c r="C5">
        <v>0.45759999752044678</v>
      </c>
      <c r="D5">
        <v>0.4546000063419342</v>
      </c>
      <c r="E5">
        <v>0.45109999179840088</v>
      </c>
      <c r="F5">
        <v>0.44819998741149902</v>
      </c>
      <c r="G5">
        <v>0.44659999012947083</v>
      </c>
      <c r="H5">
        <v>0.44350001215934753</v>
      </c>
      <c r="I5">
        <v>0.44100001454353333</v>
      </c>
      <c r="J5">
        <v>0.43830001354217529</v>
      </c>
      <c r="K5">
        <v>0.43610000610351562</v>
      </c>
      <c r="L5">
        <v>0.43389999866485596</v>
      </c>
      <c r="M5">
        <v>0.43230000138282776</v>
      </c>
      <c r="N5">
        <v>0.42989999055862427</v>
      </c>
      <c r="O5">
        <v>0.42730000615119934</v>
      </c>
      <c r="P5">
        <v>0.42509999871253967</v>
      </c>
      <c r="Q5">
        <v>0.42300000786781311</v>
      </c>
      <c r="R5">
        <v>0.42399999499320984</v>
      </c>
      <c r="S5">
        <v>0.42140001058578491</v>
      </c>
      <c r="T5">
        <v>0.41870000958442688</v>
      </c>
      <c r="U5">
        <v>0.41659998893737793</v>
      </c>
      <c r="V5">
        <v>0.41530001163482666</v>
      </c>
      <c r="W5">
        <v>0.41359999775886536</v>
      </c>
      <c r="X5">
        <v>0.41209998726844788</v>
      </c>
      <c r="Y5">
        <v>0.40889999270439148</v>
      </c>
      <c r="Z5">
        <v>0.40700000524520874</v>
      </c>
      <c r="AA5">
        <v>0.40529999136924744</v>
      </c>
      <c r="AB5">
        <v>0.40349999070167542</v>
      </c>
      <c r="AC5">
        <v>0.40169999003410339</v>
      </c>
      <c r="AD5">
        <v>0.40029999613761902</v>
      </c>
      <c r="AE5">
        <v>0.3986000120639801</v>
      </c>
      <c r="AF5">
        <v>0.39750000834465027</v>
      </c>
      <c r="AG5">
        <v>0.39570000767707825</v>
      </c>
      <c r="AH5">
        <v>0.39449998736381531</v>
      </c>
      <c r="AI5">
        <v>0.39320001006126404</v>
      </c>
      <c r="AJ5">
        <v>0.39140000939369202</v>
      </c>
      <c r="AK5">
        <v>0.39019998908042908</v>
      </c>
      <c r="AL5">
        <v>0.38899999856948853</v>
      </c>
      <c r="AM5">
        <v>0.38789999485015869</v>
      </c>
      <c r="AN5">
        <v>0.38690000772476196</v>
      </c>
      <c r="AO5">
        <v>0.38609999418258667</v>
      </c>
      <c r="AP5">
        <v>0.38510000705718994</v>
      </c>
      <c r="AQ5">
        <v>0.38350000977516174</v>
      </c>
      <c r="AR5">
        <v>0.38289999961853027</v>
      </c>
      <c r="AS5">
        <v>0.38220000267028809</v>
      </c>
      <c r="AT5">
        <v>0.38089999556541443</v>
      </c>
      <c r="AU5">
        <v>0.38010001182556152</v>
      </c>
      <c r="AV5">
        <v>0.37929999828338623</v>
      </c>
      <c r="AW5">
        <v>0.37860000133514404</v>
      </c>
      <c r="AX5">
        <v>0.37799999117851257</v>
      </c>
      <c r="AY5">
        <v>0.37700000405311584</v>
      </c>
      <c r="AZ5">
        <v>0.3765999972820282</v>
      </c>
      <c r="BA5">
        <v>0.37599998712539673</v>
      </c>
      <c r="BB5">
        <v>0.37479999661445618</v>
      </c>
      <c r="BC5">
        <v>0.37419998645782471</v>
      </c>
      <c r="BD5">
        <v>0.37319999933242798</v>
      </c>
      <c r="BE5">
        <v>0.37259998917579651</v>
      </c>
      <c r="BF5">
        <v>0.3716999888420105</v>
      </c>
      <c r="BG5">
        <v>0.37110000848770142</v>
      </c>
      <c r="BH5">
        <v>0.37040001153945923</v>
      </c>
      <c r="BI5">
        <v>0.36970001459121704</v>
      </c>
      <c r="BJ5">
        <v>0.36899998784065247</v>
      </c>
      <c r="BK5">
        <v>0.36809998750686646</v>
      </c>
      <c r="BL5">
        <v>0.36759999394416809</v>
      </c>
      <c r="BM5">
        <v>0.36680001020431519</v>
      </c>
      <c r="BN5">
        <v>0.36599999666213989</v>
      </c>
      <c r="BO5">
        <v>0.36539998650550842</v>
      </c>
      <c r="BP5">
        <v>0.36460000276565552</v>
      </c>
      <c r="BQ5">
        <v>0.36410000920295715</v>
      </c>
      <c r="BR5">
        <v>0.36329999566078186</v>
      </c>
      <c r="BS5">
        <v>0.36269998550415039</v>
      </c>
      <c r="BT5">
        <v>0.3619999885559082</v>
      </c>
      <c r="BU5">
        <v>0.36109998822212219</v>
      </c>
      <c r="BV5">
        <v>0.36039999127388</v>
      </c>
      <c r="BW5">
        <v>0.35969999432563782</v>
      </c>
      <c r="BX5">
        <v>0.35820001363754272</v>
      </c>
      <c r="BY5">
        <v>0.35740000009536743</v>
      </c>
      <c r="BZ5">
        <v>0.35659998655319214</v>
      </c>
      <c r="CA5">
        <v>0.35589998960494995</v>
      </c>
      <c r="CB5">
        <v>0.35490000247955322</v>
      </c>
      <c r="CC5">
        <v>0.35400000214576721</v>
      </c>
      <c r="CD5">
        <v>0.35339999198913574</v>
      </c>
      <c r="CE5">
        <v>0.35260000824928284</v>
      </c>
      <c r="CF5">
        <v>0.35199999809265137</v>
      </c>
      <c r="CG5">
        <v>0.35109999775886536</v>
      </c>
      <c r="CH5">
        <v>0.3497999906539917</v>
      </c>
      <c r="CI5">
        <v>0.34889999032020569</v>
      </c>
      <c r="CJ5">
        <v>0.34760001301765442</v>
      </c>
      <c r="CK5">
        <v>0.3465999960899353</v>
      </c>
      <c r="CL5">
        <v>0.34599998593330383</v>
      </c>
      <c r="CM5">
        <v>0.34549999237060547</v>
      </c>
      <c r="CN5">
        <v>0.34459999203681946</v>
      </c>
      <c r="CO5">
        <v>0.34360000491142273</v>
      </c>
      <c r="CP5">
        <v>0.34270000457763672</v>
      </c>
      <c r="CQ5">
        <v>0.34180000424385071</v>
      </c>
      <c r="CR5">
        <v>0.34110000729560852</v>
      </c>
      <c r="CS5">
        <v>0.34029999375343323</v>
      </c>
      <c r="CT5">
        <v>0.33939999341964722</v>
      </c>
      <c r="CU5">
        <v>0.33889999985694885</v>
      </c>
      <c r="CV5">
        <v>0.33840000629425049</v>
      </c>
      <c r="CW5">
        <v>0.33739998936653137</v>
      </c>
      <c r="CX5">
        <v>0.33680000901222229</v>
      </c>
      <c r="CY5">
        <v>0.33619999885559082</v>
      </c>
      <c r="CZ5">
        <v>0.33550000190734863</v>
      </c>
      <c r="DA5">
        <v>0.33399999141693115</v>
      </c>
      <c r="DB5">
        <v>0.33349999785423279</v>
      </c>
      <c r="DC5">
        <v>0.33289998769760132</v>
      </c>
      <c r="DD5">
        <v>0.33250001072883606</v>
      </c>
      <c r="DE5">
        <v>0.33180001378059387</v>
      </c>
      <c r="DF5">
        <v>0.33050000667572021</v>
      </c>
      <c r="DG5">
        <v>0.33009999990463257</v>
      </c>
      <c r="DH5">
        <v>0.32969999313354492</v>
      </c>
      <c r="DI5">
        <v>0.32910001277923584</v>
      </c>
      <c r="DJ5">
        <v>0.32850000262260437</v>
      </c>
      <c r="DK5">
        <v>0.3278999924659729</v>
      </c>
      <c r="DL5">
        <v>0.32730001211166382</v>
      </c>
      <c r="DM5">
        <v>0.32670000195503235</v>
      </c>
      <c r="DN5">
        <v>0.3262999951839447</v>
      </c>
      <c r="DO5">
        <v>0.32589998841285706</v>
      </c>
      <c r="DP5">
        <v>0.32510000467300415</v>
      </c>
      <c r="DQ5">
        <v>0.32460001111030579</v>
      </c>
      <c r="DR5">
        <v>0.32420000433921814</v>
      </c>
      <c r="DS5">
        <v>0.32319998741149902</v>
      </c>
      <c r="DT5">
        <v>0.32280001044273376</v>
      </c>
      <c r="DU5">
        <v>0.32249999046325684</v>
      </c>
      <c r="DV5">
        <v>0.32170000672340393</v>
      </c>
      <c r="DW5">
        <v>0.32150000333786011</v>
      </c>
      <c r="DX5">
        <v>0.32089999318122864</v>
      </c>
      <c r="DY5">
        <v>0.3206000030040741</v>
      </c>
      <c r="DZ5">
        <v>0.32039999961853027</v>
      </c>
      <c r="EA5">
        <v>0.32030001282691956</v>
      </c>
      <c r="EB5">
        <v>0.31999999284744263</v>
      </c>
      <c r="EC5">
        <v>0.31990000605583191</v>
      </c>
      <c r="ED5">
        <v>0.31940001249313354</v>
      </c>
      <c r="EE5">
        <v>0.31940001249313354</v>
      </c>
      <c r="EF5">
        <v>0.31929999589920044</v>
      </c>
      <c r="EG5">
        <v>0.31909999251365662</v>
      </c>
      <c r="EH5">
        <v>0.31880000233650208</v>
      </c>
      <c r="EI5">
        <v>0.31859999895095825</v>
      </c>
      <c r="EJ5">
        <v>0.31839999556541443</v>
      </c>
      <c r="EK5">
        <v>0.31850001215934753</v>
      </c>
      <c r="EL5">
        <v>0.31850001215934753</v>
      </c>
      <c r="EM5">
        <v>0.31830000877380371</v>
      </c>
      <c r="EN5">
        <v>0.31810000538825989</v>
      </c>
      <c r="EO5">
        <v>0.31790000200271606</v>
      </c>
      <c r="EP5">
        <v>0.31790000200271606</v>
      </c>
      <c r="EQ5">
        <v>0.31769999861717224</v>
      </c>
      <c r="ER5">
        <v>0.31779998540878296</v>
      </c>
      <c r="ES5">
        <v>0.31779998540878296</v>
      </c>
      <c r="ET5">
        <v>0.31769999861717224</v>
      </c>
      <c r="EU5">
        <v>0.31799998879432678</v>
      </c>
      <c r="EV5">
        <v>0.31810000538825989</v>
      </c>
      <c r="EW5">
        <v>0.31810000538825989</v>
      </c>
      <c r="EX5">
        <v>0.31839999556541443</v>
      </c>
      <c r="EY5">
        <v>0.31880000233650208</v>
      </c>
      <c r="EZ5">
        <v>0.3190000057220459</v>
      </c>
      <c r="FA5">
        <v>0.31940001249313354</v>
      </c>
      <c r="FB5">
        <v>0.3197999894618988</v>
      </c>
      <c r="FC5">
        <v>0.32010000944137573</v>
      </c>
      <c r="FD5">
        <v>0.32049998641014099</v>
      </c>
      <c r="FE5">
        <v>0.32080000638961792</v>
      </c>
      <c r="FF5">
        <v>0.32170000672340393</v>
      </c>
      <c r="FG5">
        <v>0.32210001349449158</v>
      </c>
      <c r="FH5">
        <v>0.32260000705718994</v>
      </c>
      <c r="FI5">
        <v>0.32319998741149902</v>
      </c>
      <c r="FJ5">
        <v>0.3239000141620636</v>
      </c>
      <c r="FK5">
        <v>0.32460001111030579</v>
      </c>
      <c r="FL5">
        <v>0.32530000805854797</v>
      </c>
      <c r="FM5">
        <v>0.32620000839233398</v>
      </c>
      <c r="FN5">
        <v>0.32730001211166382</v>
      </c>
      <c r="FO5">
        <v>0.32839998602867126</v>
      </c>
      <c r="FP5">
        <v>0.32910001277923584</v>
      </c>
      <c r="FQ5">
        <v>0.33079999685287476</v>
      </c>
      <c r="FR5">
        <v>0.3328000009059906</v>
      </c>
      <c r="FS5">
        <v>0.33390000462532043</v>
      </c>
      <c r="FT5">
        <v>0.33500000834465027</v>
      </c>
      <c r="FU5">
        <v>0.33680000901222229</v>
      </c>
      <c r="FV5">
        <v>0.33860000967979431</v>
      </c>
      <c r="FW5">
        <v>0.34029999375343323</v>
      </c>
      <c r="FX5">
        <v>0.34180000424385071</v>
      </c>
      <c r="FY5">
        <v>0.34319999814033508</v>
      </c>
      <c r="FZ5">
        <v>0.34679999947547913</v>
      </c>
      <c r="GA5">
        <v>0.34860000014305115</v>
      </c>
      <c r="GB5">
        <v>0.3497999906539917</v>
      </c>
      <c r="GC5">
        <v>0.35109999775886536</v>
      </c>
      <c r="GD5">
        <v>0.35389998555183411</v>
      </c>
      <c r="GE5">
        <v>0.35569998621940613</v>
      </c>
      <c r="GF5">
        <v>0.35719999670982361</v>
      </c>
      <c r="GG5">
        <v>0.35890001058578491</v>
      </c>
      <c r="GH5">
        <v>0.36179998517036438</v>
      </c>
      <c r="GI5">
        <v>0.36390000581741333</v>
      </c>
      <c r="GJ5">
        <v>0.36579999327659607</v>
      </c>
      <c r="GK5">
        <v>0.37000000476837158</v>
      </c>
      <c r="GL5">
        <v>0.37279999256134033</v>
      </c>
      <c r="GM5">
        <v>0.37619999051094055</v>
      </c>
      <c r="GN5">
        <v>0.37979999184608459</v>
      </c>
      <c r="GO5">
        <v>0.38249999284744263</v>
      </c>
      <c r="GP5">
        <v>0.38539999723434448</v>
      </c>
      <c r="GQ5">
        <v>0.38989999890327454</v>
      </c>
      <c r="GR5">
        <v>0.39269998669624329</v>
      </c>
      <c r="GS5">
        <v>0.39899998903274536</v>
      </c>
      <c r="GT5">
        <v>0.40220001339912415</v>
      </c>
      <c r="GU5">
        <v>0.40400001406669617</v>
      </c>
      <c r="GV5">
        <v>0.40720000863075256</v>
      </c>
      <c r="GW5">
        <v>0.41339999437332153</v>
      </c>
      <c r="GX5">
        <v>0.41679999232292175</v>
      </c>
      <c r="GY5">
        <v>0.4189000129699707</v>
      </c>
      <c r="GZ5">
        <v>0.42149999737739563</v>
      </c>
      <c r="HA5">
        <v>0.42429998517036438</v>
      </c>
      <c r="HB5">
        <v>0.42919999361038208</v>
      </c>
      <c r="HC5">
        <v>0.4325999915599823</v>
      </c>
      <c r="HD5">
        <v>0.43610000610351562</v>
      </c>
      <c r="HE5">
        <v>0.43840000033378601</v>
      </c>
      <c r="HF5">
        <v>0.4406999945640564</v>
      </c>
      <c r="HG5">
        <v>0.44319999217987061</v>
      </c>
      <c r="HH5">
        <v>0.44510000944137573</v>
      </c>
      <c r="HI5">
        <v>0.44699999690055847</v>
      </c>
      <c r="HJ5">
        <v>0.44830000400543213</v>
      </c>
      <c r="HK5">
        <v>0.45010000467300415</v>
      </c>
      <c r="HL5">
        <v>0.45179998874664307</v>
      </c>
      <c r="HM5">
        <v>0.45280000567436218</v>
      </c>
      <c r="HN5">
        <v>0.45469999313354492</v>
      </c>
      <c r="HO5">
        <v>0.45570001006126404</v>
      </c>
      <c r="HP5">
        <v>0.45629999041557312</v>
      </c>
      <c r="HQ5">
        <v>0.45649999380111694</v>
      </c>
      <c r="HR5">
        <v>0.45649999380111694</v>
      </c>
      <c r="HS5">
        <v>0.4562000036239624</v>
      </c>
      <c r="HT5">
        <v>0.45579999685287476</v>
      </c>
      <c r="HU5">
        <v>0.45519998669624329</v>
      </c>
      <c r="HV5">
        <v>0.45390000939369202</v>
      </c>
      <c r="HW5">
        <v>0.45300000905990601</v>
      </c>
      <c r="HX5">
        <v>0.45120000839233398</v>
      </c>
      <c r="HY5">
        <v>0.44990000128746033</v>
      </c>
      <c r="HZ5">
        <v>0.44870001077651978</v>
      </c>
      <c r="IA5">
        <v>0.446399986743927</v>
      </c>
      <c r="IB5">
        <v>0.44470000267028809</v>
      </c>
      <c r="IC5">
        <v>0.4424000084400177</v>
      </c>
      <c r="ID5">
        <v>0.44110000133514404</v>
      </c>
      <c r="IE5">
        <v>0.43950000405311584</v>
      </c>
      <c r="IF5">
        <v>0.43619999289512634</v>
      </c>
      <c r="IG5">
        <v>0.43180000782012939</v>
      </c>
      <c r="IH5">
        <v>0.42660000920295715</v>
      </c>
      <c r="II5">
        <v>0.42419999837875366</v>
      </c>
      <c r="IJ5">
        <v>0.42109999060630798</v>
      </c>
      <c r="IK5">
        <v>0.41870000958442688</v>
      </c>
      <c r="IL5">
        <v>0.4171999990940094</v>
      </c>
      <c r="IM5">
        <v>0.41249999403953552</v>
      </c>
      <c r="IN5">
        <v>0.40959998965263367</v>
      </c>
      <c r="IO5">
        <v>0.40619999170303345</v>
      </c>
      <c r="IP5">
        <v>0.40270000696182251</v>
      </c>
      <c r="IQ5">
        <v>0.39710000157356262</v>
      </c>
      <c r="IR5">
        <v>0.39320001006126404</v>
      </c>
      <c r="IS5">
        <v>0.38899999856948853</v>
      </c>
      <c r="IT5">
        <v>0.38510000705718994</v>
      </c>
      <c r="IU5">
        <v>0.38119998574256897</v>
      </c>
      <c r="IV5">
        <v>0.37850001454353333</v>
      </c>
      <c r="IW5">
        <v>0.37590000033378601</v>
      </c>
      <c r="IX5">
        <v>0.36989998817443848</v>
      </c>
      <c r="IY5">
        <v>0.36640000343322754</v>
      </c>
      <c r="IZ5">
        <v>0.36030000448226929</v>
      </c>
      <c r="JA5">
        <v>0.35609999299049377</v>
      </c>
      <c r="JB5">
        <v>0.35170000791549683</v>
      </c>
      <c r="JC5">
        <v>0.34880000352859497</v>
      </c>
      <c r="JD5">
        <v>0.34589999914169312</v>
      </c>
      <c r="JE5">
        <v>0.34220001101493835</v>
      </c>
      <c r="JF5">
        <v>0.33820000290870667</v>
      </c>
      <c r="JG5">
        <v>0.33480000495910645</v>
      </c>
      <c r="JH5">
        <v>0.33009999990463257</v>
      </c>
      <c r="JI5">
        <v>0.3246999979019165</v>
      </c>
      <c r="JJ5">
        <v>0.32080000638961792</v>
      </c>
      <c r="JK5">
        <v>0.31799998879432678</v>
      </c>
      <c r="JL5">
        <v>0.31529998779296875</v>
      </c>
      <c r="JM5">
        <v>0.31150001287460327</v>
      </c>
      <c r="JN5">
        <v>0.30770000815391541</v>
      </c>
      <c r="JO5">
        <v>0.30509999394416809</v>
      </c>
      <c r="JP5">
        <v>0.30129998922348022</v>
      </c>
      <c r="JQ5">
        <v>0.29600000381469727</v>
      </c>
      <c r="JR5">
        <v>0.29359999299049377</v>
      </c>
      <c r="JS5">
        <v>0.29199999570846558</v>
      </c>
      <c r="JT5">
        <v>0.28999999165534973</v>
      </c>
      <c r="JU5">
        <v>0.28499999642372131</v>
      </c>
      <c r="JV5">
        <v>0.28180000185966492</v>
      </c>
      <c r="JW5">
        <v>0.27990001440048218</v>
      </c>
      <c r="JX5">
        <v>0.27730000019073486</v>
      </c>
      <c r="JY5">
        <v>0.27340000867843628</v>
      </c>
      <c r="JZ5">
        <v>0.2685999870300293</v>
      </c>
      <c r="KA5">
        <v>0.26629999279975891</v>
      </c>
      <c r="KB5">
        <v>0.26399999856948853</v>
      </c>
      <c r="KC5">
        <v>0.26120001077651978</v>
      </c>
      <c r="KD5">
        <v>0.25799998641014099</v>
      </c>
      <c r="KE5">
        <v>0.25519999861717224</v>
      </c>
      <c r="KF5">
        <v>0.25080001354217529</v>
      </c>
      <c r="KG5">
        <v>0.24909999966621399</v>
      </c>
      <c r="KH5">
        <v>0.24750000238418579</v>
      </c>
      <c r="KI5">
        <v>0.24549999833106995</v>
      </c>
      <c r="KJ5">
        <v>0.24120000004768372</v>
      </c>
      <c r="KK5">
        <v>0.23880000412464142</v>
      </c>
      <c r="KL5">
        <v>0.23669999837875366</v>
      </c>
      <c r="KM5">
        <v>0.23399999737739563</v>
      </c>
      <c r="KN5">
        <v>0.23139999806880951</v>
      </c>
      <c r="KO5">
        <v>0.22859999537467957</v>
      </c>
      <c r="KP5">
        <v>0.226500004529953</v>
      </c>
      <c r="KQ5">
        <v>0.22599999606609344</v>
      </c>
      <c r="KR5">
        <v>0.2231999933719635</v>
      </c>
      <c r="KS5">
        <v>0.21909999847412109</v>
      </c>
      <c r="KT5">
        <v>0.21699999272823334</v>
      </c>
      <c r="KU5">
        <v>0.21500000357627869</v>
      </c>
      <c r="KV5">
        <v>0.21119999885559082</v>
      </c>
      <c r="KW5">
        <v>0.20919999480247498</v>
      </c>
      <c r="KX5">
        <v>0.20839999616146088</v>
      </c>
      <c r="KY5">
        <v>0.20659999549388885</v>
      </c>
      <c r="KZ5">
        <v>0.20479999482631683</v>
      </c>
      <c r="LA5">
        <v>0.20329999923706055</v>
      </c>
      <c r="LB5">
        <v>0.1988999992609024</v>
      </c>
      <c r="LC5">
        <v>0.19750000536441803</v>
      </c>
      <c r="LD5">
        <v>0.19589999318122864</v>
      </c>
      <c r="LE5">
        <v>0.19349999725818634</v>
      </c>
      <c r="LF5">
        <v>0.19130000472068787</v>
      </c>
      <c r="LG5">
        <v>0.18930000066757202</v>
      </c>
      <c r="LH5">
        <v>0.18790000677108765</v>
      </c>
      <c r="LI5">
        <v>0.18539999425411224</v>
      </c>
      <c r="LJ5">
        <v>0.18379999697208405</v>
      </c>
      <c r="LK5">
        <v>0.18189999461174011</v>
      </c>
      <c r="LL5">
        <v>0.17980000376701355</v>
      </c>
      <c r="LM5">
        <v>0.17790000140666962</v>
      </c>
      <c r="LN5">
        <v>0.17599999904632568</v>
      </c>
      <c r="LO5">
        <v>0.17329999804496765</v>
      </c>
      <c r="LP5">
        <v>0.17180000245571136</v>
      </c>
      <c r="LQ5">
        <v>0.16930000483989716</v>
      </c>
      <c r="LR5">
        <v>0.16789999604225159</v>
      </c>
      <c r="LS5">
        <v>0.16629999876022339</v>
      </c>
      <c r="LT5">
        <v>0.16529999673366547</v>
      </c>
      <c r="LU5">
        <v>0.16359999775886536</v>
      </c>
      <c r="LV5">
        <v>0.1606999933719635</v>
      </c>
      <c r="LW5">
        <v>0.15880000591278076</v>
      </c>
      <c r="LX5">
        <v>0.15719999372959137</v>
      </c>
      <c r="LY5">
        <v>0.15590000152587891</v>
      </c>
      <c r="LZ5">
        <v>0.15430000424385071</v>
      </c>
      <c r="MA5">
        <v>0.15309999883174896</v>
      </c>
      <c r="MB5">
        <v>0.15150000154972076</v>
      </c>
      <c r="MC5">
        <v>0.1492999941110611</v>
      </c>
      <c r="MD5">
        <v>0.1476999968290329</v>
      </c>
      <c r="ME5">
        <v>0.14630000293254852</v>
      </c>
      <c r="MF5">
        <v>0.14480000734329224</v>
      </c>
      <c r="MG5">
        <v>0.14329999685287476</v>
      </c>
      <c r="MH5">
        <v>0.14100000262260437</v>
      </c>
      <c r="MI5">
        <v>0.13950000703334808</v>
      </c>
      <c r="MJ5">
        <v>0.13789999485015869</v>
      </c>
      <c r="MK5">
        <v>0.13699999451637268</v>
      </c>
      <c r="ML5">
        <v>0.13600000739097595</v>
      </c>
      <c r="MM5">
        <v>0.13420000672340393</v>
      </c>
      <c r="MN5">
        <v>0.13210000097751617</v>
      </c>
      <c r="MO5">
        <v>0.13079999387264252</v>
      </c>
      <c r="MP5">
        <v>0.12939999997615814</v>
      </c>
      <c r="MQ5">
        <v>0.12800000607967377</v>
      </c>
      <c r="MR5">
        <v>0.12669999897480011</v>
      </c>
      <c r="MS5">
        <v>0.12569999694824219</v>
      </c>
      <c r="MT5">
        <v>0.1242000013589859</v>
      </c>
      <c r="MU5">
        <v>0.12290000170469284</v>
      </c>
      <c r="MV5">
        <v>0.12179999798536301</v>
      </c>
      <c r="MW5">
        <v>0.120899997651577</v>
      </c>
      <c r="MX5">
        <v>0.11909999698400497</v>
      </c>
      <c r="MY5">
        <v>0.11810000240802765</v>
      </c>
      <c r="MZ5">
        <v>0.11640000343322754</v>
      </c>
      <c r="NA5">
        <v>0.11559999734163284</v>
      </c>
      <c r="NB5">
        <v>0.11479999870061874</v>
      </c>
      <c r="NC5">
        <v>0.1136000007390976</v>
      </c>
      <c r="ND5">
        <v>0.11270000040531158</v>
      </c>
      <c r="NE5">
        <v>0.11140000075101852</v>
      </c>
      <c r="NF5">
        <v>0.10949999839067459</v>
      </c>
      <c r="NG5">
        <v>0.10859999805688858</v>
      </c>
      <c r="NH5">
        <v>0.10779999941587448</v>
      </c>
      <c r="NI5">
        <v>0.10700000077486038</v>
      </c>
      <c r="NJ5">
        <v>0.10580000281333923</v>
      </c>
      <c r="NK5">
        <v>0.10450000315904617</v>
      </c>
      <c r="NL5">
        <v>0.10379999876022339</v>
      </c>
      <c r="NM5">
        <v>0.1031000018119812</v>
      </c>
      <c r="NN5">
        <v>0.10159999877214432</v>
      </c>
      <c r="NO5">
        <v>0.10069999843835831</v>
      </c>
      <c r="NP5">
        <v>9.960000216960907E-2</v>
      </c>
      <c r="NQ5">
        <v>9.8700001835823059E-2</v>
      </c>
      <c r="NR5">
        <v>9.7800001502037048E-2</v>
      </c>
      <c r="NS5">
        <v>9.6900001168251038E-2</v>
      </c>
      <c r="NT5">
        <v>9.6199996769428253E-2</v>
      </c>
      <c r="NU5">
        <v>9.5499999821186066E-2</v>
      </c>
      <c r="NV5">
        <v>9.4599999487400055E-2</v>
      </c>
      <c r="NW5">
        <v>9.4200000166893005E-2</v>
      </c>
      <c r="NX5">
        <v>9.3000002205371857E-2</v>
      </c>
      <c r="NY5">
        <v>9.2000000178813934E-2</v>
      </c>
      <c r="NZ5">
        <v>9.1399997472763062E-2</v>
      </c>
      <c r="OA5">
        <v>9.0400002896785736E-2</v>
      </c>
      <c r="OB5">
        <v>8.9500002562999725E-2</v>
      </c>
      <c r="OC5">
        <v>8.8899999856948853E-2</v>
      </c>
      <c r="OD5">
        <v>8.8399998843669891E-2</v>
      </c>
      <c r="OE5">
        <v>8.7999999523162842E-2</v>
      </c>
      <c r="OF5">
        <v>8.7200000882148743E-2</v>
      </c>
      <c r="OG5">
        <v>8.6099997162818909E-2</v>
      </c>
      <c r="OH5">
        <v>8.5500001907348633E-2</v>
      </c>
      <c r="OI5">
        <v>8.489999920129776E-2</v>
      </c>
      <c r="OJ5">
        <v>8.4200002253055573E-2</v>
      </c>
      <c r="OK5">
        <v>8.3400003612041473E-2</v>
      </c>
      <c r="OL5">
        <v>8.2999996840953827E-2</v>
      </c>
      <c r="OM5">
        <v>8.2599997520446777E-2</v>
      </c>
      <c r="ON5">
        <v>8.2299999892711639E-2</v>
      </c>
      <c r="OO5">
        <v>8.190000057220459E-2</v>
      </c>
      <c r="OP5">
        <v>8.0799996852874756E-2</v>
      </c>
      <c r="OQ5">
        <v>8.0499999225139618E-2</v>
      </c>
      <c r="OR5">
        <v>7.9899996519088745E-2</v>
      </c>
      <c r="OS5">
        <v>7.9400002956390381E-2</v>
      </c>
      <c r="OT5">
        <v>7.890000194311142E-2</v>
      </c>
      <c r="OU5">
        <v>7.8199997544288635E-2</v>
      </c>
      <c r="OV5">
        <v>7.7799998223781586E-2</v>
      </c>
      <c r="OW5">
        <v>7.7399998903274536E-2</v>
      </c>
      <c r="OX5">
        <v>7.7100001275539398E-2</v>
      </c>
      <c r="OY5">
        <v>7.6700001955032349E-2</v>
      </c>
      <c r="OZ5">
        <v>7.6200000941753387E-2</v>
      </c>
      <c r="PA5">
        <v>7.5800001621246338E-2</v>
      </c>
      <c r="PB5">
        <v>7.5499996542930603E-2</v>
      </c>
      <c r="PC5">
        <v>7.5199998915195465E-2</v>
      </c>
      <c r="PD5">
        <v>7.4699997901916504E-2</v>
      </c>
      <c r="PE5">
        <v>7.4400000274181366E-2</v>
      </c>
      <c r="PF5">
        <v>7.4100002646446228E-2</v>
      </c>
      <c r="PG5">
        <v>7.3899999260902405E-2</v>
      </c>
      <c r="PH5">
        <v>7.3799997568130493E-2</v>
      </c>
      <c r="PI5">
        <v>7.3399998247623444E-2</v>
      </c>
      <c r="PJ5">
        <v>7.2999998927116394E-2</v>
      </c>
      <c r="PK5">
        <v>7.2800002992153168E-2</v>
      </c>
      <c r="PL5">
        <v>7.2599999606609344E-2</v>
      </c>
      <c r="PM5">
        <v>7.2400003671646118E-2</v>
      </c>
      <c r="PN5">
        <v>7.2200000286102295E-2</v>
      </c>
      <c r="PO5">
        <v>7.2200000286102295E-2</v>
      </c>
      <c r="PP5">
        <v>7.2099998593330383E-2</v>
      </c>
      <c r="PQ5">
        <v>7.1999996900558472E-2</v>
      </c>
      <c r="PR5">
        <v>7.1900002658367157E-2</v>
      </c>
      <c r="PS5">
        <v>7.1800000965595245E-2</v>
      </c>
      <c r="PT5">
        <v>7.1800000965595245E-2</v>
      </c>
      <c r="PU5">
        <v>7.1699999272823334E-2</v>
      </c>
      <c r="PV5">
        <v>7.1699999272823334E-2</v>
      </c>
      <c r="PW5">
        <v>7.1599997580051422E-2</v>
      </c>
      <c r="PX5">
        <v>7.1400001645088196E-2</v>
      </c>
      <c r="PY5">
        <v>7.1400001645088196E-2</v>
      </c>
      <c r="PZ5">
        <v>7.1000002324581146E-2</v>
      </c>
      <c r="QA5">
        <v>7.0900000631809235E-2</v>
      </c>
      <c r="QB5">
        <v>7.0699997246265411E-2</v>
      </c>
      <c r="QC5">
        <v>7.0500001311302185E-2</v>
      </c>
      <c r="QD5">
        <v>7.0100001990795135E-2</v>
      </c>
      <c r="QE5">
        <v>6.9899998605251312E-2</v>
      </c>
      <c r="QF5">
        <v>6.9600000977516174E-2</v>
      </c>
      <c r="QG5">
        <v>6.9399997591972351E-2</v>
      </c>
      <c r="QH5">
        <v>6.9200001657009125E-2</v>
      </c>
      <c r="QI5">
        <v>6.889999657869339E-2</v>
      </c>
      <c r="QJ5">
        <v>6.849999725818634E-2</v>
      </c>
      <c r="QK5">
        <v>6.8199999630451202E-2</v>
      </c>
      <c r="QL5">
        <v>6.8000003695487976E-2</v>
      </c>
      <c r="QM5">
        <v>6.759999692440033E-2</v>
      </c>
      <c r="QN5">
        <v>6.7400000989437103E-2</v>
      </c>
      <c r="QO5">
        <v>6.7299999296665192E-2</v>
      </c>
      <c r="QP5">
        <v>6.7000001668930054E-2</v>
      </c>
      <c r="QQ5">
        <v>6.679999828338623E-2</v>
      </c>
      <c r="QR5">
        <v>6.6399998962879181E-2</v>
      </c>
      <c r="QS5">
        <v>6.6200003027915955E-2</v>
      </c>
      <c r="QT5">
        <v>6.589999794960022E-2</v>
      </c>
      <c r="QU5">
        <v>6.5700002014636993E-2</v>
      </c>
      <c r="QV5">
        <v>6.549999862909317E-2</v>
      </c>
      <c r="QW5">
        <v>6.5200001001358032E-2</v>
      </c>
      <c r="QX5">
        <v>6.4999997615814209E-2</v>
      </c>
      <c r="QY5">
        <v>6.4800001680850983E-2</v>
      </c>
      <c r="QZ5">
        <v>6.4599998295307159E-2</v>
      </c>
      <c r="RA5">
        <v>6.4400002360343933E-2</v>
      </c>
      <c r="RB5">
        <v>6.419999897480011E-2</v>
      </c>
      <c r="RC5">
        <v>6.3900001347064972E-2</v>
      </c>
      <c r="RD5">
        <v>6.379999965429306E-2</v>
      </c>
      <c r="RE5">
        <v>6.3500002026557922E-2</v>
      </c>
      <c r="RF5">
        <v>6.3100002706050873E-2</v>
      </c>
      <c r="RG5">
        <v>6.3000001013278961E-2</v>
      </c>
      <c r="RH5">
        <v>6.2799997627735138E-2</v>
      </c>
      <c r="RI5">
        <v>6.2700003385543823E-2</v>
      </c>
      <c r="RJ5">
        <v>6.2199998646974564E-2</v>
      </c>
      <c r="RK5">
        <v>6.1999998986721039E-2</v>
      </c>
      <c r="RL5">
        <v>6.1700001358985901E-2</v>
      </c>
      <c r="RM5">
        <v>6.1700001358985901E-2</v>
      </c>
      <c r="RN5">
        <v>6.1400000005960464E-2</v>
      </c>
      <c r="RO5">
        <v>6.1000000685453415E-2</v>
      </c>
      <c r="RP5">
        <v>6.0899998992681503E-2</v>
      </c>
      <c r="RQ5">
        <v>6.080000102519989E-2</v>
      </c>
      <c r="RR5">
        <v>6.0300000011920929E-2</v>
      </c>
      <c r="RS5">
        <v>6.0199998319149017E-2</v>
      </c>
      <c r="RT5">
        <v>5.9900000691413879E-2</v>
      </c>
      <c r="RU5">
        <v>5.9799998998641968E-2</v>
      </c>
      <c r="RV5">
        <v>5.950000137090683E-2</v>
      </c>
      <c r="RW5">
        <v>5.9300001710653305E-2</v>
      </c>
      <c r="RX5">
        <v>5.9099998325109482E-2</v>
      </c>
      <c r="RY5">
        <v>5.8800000697374344E-2</v>
      </c>
      <c r="RZ5">
        <v>5.8699999004602432E-2</v>
      </c>
      <c r="SA5">
        <v>5.8499999344348907E-2</v>
      </c>
      <c r="SB5">
        <v>5.820000171661377E-2</v>
      </c>
      <c r="SC5">
        <v>5.7900000363588333E-2</v>
      </c>
      <c r="SD5">
        <v>5.7799998670816422E-2</v>
      </c>
      <c r="SE5">
        <v>5.7700000703334808E-2</v>
      </c>
      <c r="SF5">
        <v>5.7399999350309372E-2</v>
      </c>
      <c r="SG5">
        <v>5.7100001722574234E-2</v>
      </c>
      <c r="SH5">
        <v>5.7000000029802322E-2</v>
      </c>
      <c r="SI5">
        <v>5.6800000369548798E-2</v>
      </c>
      <c r="SJ5">
        <v>5.6699998676776886E-2</v>
      </c>
      <c r="SK5">
        <v>5.6499999016523361E-2</v>
      </c>
      <c r="SL5">
        <v>5.6299999356269836E-2</v>
      </c>
      <c r="SM5">
        <v>5.6099999696016312E-2</v>
      </c>
      <c r="SN5">
        <v>5.6000001728534698E-2</v>
      </c>
      <c r="SO5">
        <v>5.5799998342990875E-2</v>
      </c>
      <c r="SP5">
        <v>5.5700000375509262E-2</v>
      </c>
      <c r="SQ5">
        <v>5.559999868273735E-2</v>
      </c>
      <c r="SR5">
        <v>5.5500000715255737E-2</v>
      </c>
      <c r="SS5">
        <v>5.5399999022483826E-2</v>
      </c>
      <c r="ST5">
        <v>5.5300001055002213E-2</v>
      </c>
      <c r="SU5">
        <v>5.5199999362230301E-2</v>
      </c>
      <c r="SV5">
        <v>5.5100001394748688E-2</v>
      </c>
      <c r="SW5">
        <v>5.4900001734495163E-2</v>
      </c>
      <c r="SX5">
        <v>5.4999999701976776E-2</v>
      </c>
      <c r="SY5">
        <v>5.4900001734495163E-2</v>
      </c>
      <c r="SZ5">
        <v>5.4999999701976776E-2</v>
      </c>
      <c r="TA5">
        <v>5.4900001734495163E-2</v>
      </c>
      <c r="TB5">
        <v>5.4400000721216202E-2</v>
      </c>
      <c r="TC5">
        <v>5.5100001394748688E-2</v>
      </c>
      <c r="TD5">
        <v>5.4900001734495163E-2</v>
      </c>
      <c r="TE5">
        <v>5.5100001394748688E-2</v>
      </c>
      <c r="TF5">
        <v>5.4800000041723251E-2</v>
      </c>
      <c r="TG5">
        <v>5.4900001734495163E-2</v>
      </c>
      <c r="TH5">
        <v>5.4800000041723251E-2</v>
      </c>
      <c r="TI5">
        <v>5.5100001394748688E-2</v>
      </c>
      <c r="TJ5">
        <v>5.4999999701976776E-2</v>
      </c>
      <c r="TK5">
        <v>5.5100001394748688E-2</v>
      </c>
      <c r="TL5">
        <v>5.5799998342990875E-2</v>
      </c>
      <c r="TM5">
        <v>5.6099999696016312E-2</v>
      </c>
      <c r="TN5">
        <v>5.6400001049041748E-2</v>
      </c>
      <c r="TO5">
        <v>5.6699998676776886E-2</v>
      </c>
      <c r="TP5">
        <v>5.7100001722574234E-2</v>
      </c>
      <c r="TQ5">
        <v>5.7000000029802322E-2</v>
      </c>
      <c r="TR5">
        <v>5.7300001382827759E-2</v>
      </c>
      <c r="TS5">
        <v>5.7199999690055847E-2</v>
      </c>
      <c r="TT5">
        <v>5.7399999350309372E-2</v>
      </c>
      <c r="TU5">
        <v>5.7399999350309372E-2</v>
      </c>
      <c r="TV5">
        <v>5.7399999350309372E-2</v>
      </c>
      <c r="TW5">
        <v>5.7700000703334808E-2</v>
      </c>
      <c r="TX5">
        <v>5.7599999010562897E-2</v>
      </c>
      <c r="TY5">
        <v>5.7700000703334808E-2</v>
      </c>
      <c r="TZ5">
        <v>5.7700000703334808E-2</v>
      </c>
      <c r="UA5">
        <v>5.7700000703334808E-2</v>
      </c>
      <c r="UB5">
        <v>5.7599999010562897E-2</v>
      </c>
      <c r="UC5">
        <v>5.7599999010562897E-2</v>
      </c>
      <c r="UD5">
        <v>5.7700000703334808E-2</v>
      </c>
      <c r="UE5">
        <v>5.7599999010562897E-2</v>
      </c>
      <c r="UF5">
        <v>5.7700000703334808E-2</v>
      </c>
      <c r="UG5">
        <v>5.7700000703334808E-2</v>
      </c>
      <c r="UH5">
        <v>5.7700000703334808E-2</v>
      </c>
      <c r="UI5">
        <v>5.7700000703334808E-2</v>
      </c>
      <c r="UJ5">
        <v>5.7799998670816422E-2</v>
      </c>
      <c r="UK5">
        <v>5.7799998670816422E-2</v>
      </c>
      <c r="UL5">
        <v>5.7700000703334808E-2</v>
      </c>
      <c r="UM5">
        <v>5.7799998670816422E-2</v>
      </c>
      <c r="UN5">
        <v>5.7900000363588333E-2</v>
      </c>
      <c r="UO5">
        <v>5.7900000363588333E-2</v>
      </c>
      <c r="UP5">
        <v>5.7900000363588333E-2</v>
      </c>
      <c r="UQ5">
        <v>5.7799998670816422E-2</v>
      </c>
      <c r="UR5">
        <v>5.7900000363588333E-2</v>
      </c>
      <c r="US5">
        <v>5.7900000363588333E-2</v>
      </c>
      <c r="UT5">
        <v>5.7900000363588333E-2</v>
      </c>
      <c r="UU5">
        <v>5.7900000363588333E-2</v>
      </c>
      <c r="UV5">
        <v>5.7900000363588333E-2</v>
      </c>
      <c r="UW5">
        <v>5.7999998331069946E-2</v>
      </c>
      <c r="UX5">
        <v>5.7900000363588333E-2</v>
      </c>
      <c r="UY5">
        <v>5.7999998331069946E-2</v>
      </c>
      <c r="UZ5">
        <v>5.7999998331069946E-2</v>
      </c>
      <c r="VA5">
        <v>5.8100000023841858E-2</v>
      </c>
      <c r="VB5">
        <v>5.8100000023841858E-2</v>
      </c>
      <c r="VC5">
        <v>5.820000171661377E-2</v>
      </c>
      <c r="VD5">
        <v>5.8299999684095383E-2</v>
      </c>
      <c r="VE5">
        <v>5.8400001376867294E-2</v>
      </c>
      <c r="VF5">
        <v>5.8499999344348907E-2</v>
      </c>
      <c r="VG5">
        <v>5.8600001037120819E-2</v>
      </c>
      <c r="VH5">
        <v>5.8699999004602432E-2</v>
      </c>
      <c r="VI5">
        <v>5.8800000697374344E-2</v>
      </c>
      <c r="VJ5">
        <v>5.9099998325109482E-2</v>
      </c>
      <c r="VK5">
        <v>5.9000000357627869E-2</v>
      </c>
      <c r="VL5">
        <v>5.9000000357627869E-2</v>
      </c>
      <c r="VM5">
        <v>5.9000000357627869E-2</v>
      </c>
      <c r="VN5">
        <v>5.9099998325109482E-2</v>
      </c>
      <c r="VO5">
        <v>5.9099998325109482E-2</v>
      </c>
      <c r="VP5">
        <v>5.9200000017881393E-2</v>
      </c>
      <c r="VQ5">
        <v>5.9200000017881393E-2</v>
      </c>
      <c r="VR5">
        <v>5.9000000357627869E-2</v>
      </c>
      <c r="VS5">
        <v>5.9799998998641968E-2</v>
      </c>
      <c r="VT5">
        <v>5.9999998658895493E-2</v>
      </c>
      <c r="VU5">
        <v>5.9999998658895493E-2</v>
      </c>
      <c r="VV5">
        <v>6.0199998319149017E-2</v>
      </c>
      <c r="VW5">
        <v>6.0300000011920929E-2</v>
      </c>
      <c r="VX5">
        <v>6.080000102519989E-2</v>
      </c>
      <c r="VY5">
        <v>6.0600001364946365E-2</v>
      </c>
      <c r="VZ5">
        <v>6.0600001364946365E-2</v>
      </c>
      <c r="WA5">
        <v>6.080000102519989E-2</v>
      </c>
      <c r="WB5">
        <v>6.0899998992681503E-2</v>
      </c>
      <c r="WC5">
        <v>6.1099998652935028E-2</v>
      </c>
      <c r="WD5">
        <v>6.120000034570694E-2</v>
      </c>
    </row>
    <row r="6" spans="1:602" x14ac:dyDescent="0.2">
      <c r="A6" s="1">
        <v>50</v>
      </c>
      <c r="B6">
        <v>0.46689999103546143</v>
      </c>
      <c r="C6">
        <v>0.4650999903678894</v>
      </c>
      <c r="D6">
        <v>0.46219998598098755</v>
      </c>
      <c r="E6">
        <v>0.45849999785423279</v>
      </c>
      <c r="F6">
        <v>0.45559999346733093</v>
      </c>
      <c r="G6">
        <v>0.45390000939369202</v>
      </c>
      <c r="H6">
        <v>0.45080000162124634</v>
      </c>
      <c r="I6">
        <v>0.44830000400543213</v>
      </c>
      <c r="J6">
        <v>0.4456000030040741</v>
      </c>
      <c r="K6">
        <v>0.44339999556541443</v>
      </c>
      <c r="L6">
        <v>0.44119998812675476</v>
      </c>
      <c r="M6">
        <v>0.43950000405311584</v>
      </c>
      <c r="N6">
        <v>0.43709999322891235</v>
      </c>
      <c r="O6">
        <v>0.43450000882148743</v>
      </c>
      <c r="P6">
        <v>0.43230000138282776</v>
      </c>
      <c r="Q6">
        <v>0.43029999732971191</v>
      </c>
      <c r="R6">
        <v>0.43220001459121704</v>
      </c>
      <c r="S6">
        <v>0.42950001358985901</v>
      </c>
      <c r="T6">
        <v>0.42689999938011169</v>
      </c>
      <c r="U6">
        <v>0.42480000853538513</v>
      </c>
      <c r="V6">
        <v>0.42340001463890076</v>
      </c>
      <c r="W6">
        <v>0.42170000076293945</v>
      </c>
      <c r="X6">
        <v>0.42010000348091125</v>
      </c>
      <c r="Y6">
        <v>0.41690000891685486</v>
      </c>
      <c r="Z6">
        <v>0.41490000486373901</v>
      </c>
      <c r="AA6">
        <v>0.41319999098777771</v>
      </c>
      <c r="AB6">
        <v>0.41130000352859497</v>
      </c>
      <c r="AC6">
        <v>0.40950000286102295</v>
      </c>
      <c r="AD6">
        <v>0.40799999237060547</v>
      </c>
      <c r="AE6">
        <v>0.40630000829696655</v>
      </c>
      <c r="AF6">
        <v>0.4050000011920929</v>
      </c>
      <c r="AG6">
        <v>0.4034000039100647</v>
      </c>
      <c r="AH6">
        <v>0.40209999680519104</v>
      </c>
      <c r="AI6">
        <v>0.40079998970031738</v>
      </c>
      <c r="AJ6">
        <v>0.39890000224113464</v>
      </c>
      <c r="AK6">
        <v>0.39759999513626099</v>
      </c>
      <c r="AL6">
        <v>0.39629998803138733</v>
      </c>
      <c r="AM6">
        <v>0.3953000009059906</v>
      </c>
      <c r="AN6">
        <v>0.39430001378059387</v>
      </c>
      <c r="AO6">
        <v>0.39340001344680786</v>
      </c>
      <c r="AP6">
        <v>0.39230000972747803</v>
      </c>
      <c r="AQ6">
        <v>0.39070001244544983</v>
      </c>
      <c r="AR6">
        <v>0.39010000228881836</v>
      </c>
      <c r="AS6">
        <v>0.38940000534057617</v>
      </c>
      <c r="AT6">
        <v>0.3880000114440918</v>
      </c>
      <c r="AU6">
        <v>0.3871999979019165</v>
      </c>
      <c r="AV6">
        <v>0.38629999756813049</v>
      </c>
      <c r="AW6">
        <v>0.38569998741149902</v>
      </c>
      <c r="AX6">
        <v>0.38490000367164612</v>
      </c>
      <c r="AY6">
        <v>0.383899986743927</v>
      </c>
      <c r="AZ6">
        <v>0.38350000977516174</v>
      </c>
      <c r="BA6">
        <v>0.38289999961853027</v>
      </c>
      <c r="BB6">
        <v>0.38170000910758972</v>
      </c>
      <c r="BC6">
        <v>0.38100001215934753</v>
      </c>
      <c r="BD6">
        <v>0.38010001182556152</v>
      </c>
      <c r="BE6">
        <v>0.37940001487731934</v>
      </c>
      <c r="BF6">
        <v>0.37850001454353333</v>
      </c>
      <c r="BG6">
        <v>0.37779998779296875</v>
      </c>
      <c r="BH6">
        <v>0.37709999084472656</v>
      </c>
      <c r="BI6">
        <v>0.37590000033378601</v>
      </c>
      <c r="BJ6">
        <v>0.37540000677108765</v>
      </c>
      <c r="BK6">
        <v>0.37490001320838928</v>
      </c>
      <c r="BL6">
        <v>0.37419998645782471</v>
      </c>
      <c r="BM6">
        <v>0.3732999861240387</v>
      </c>
      <c r="BN6">
        <v>0.37250000238418579</v>
      </c>
      <c r="BO6">
        <v>0.3718000054359436</v>
      </c>
      <c r="BP6">
        <v>0.37110000848770142</v>
      </c>
      <c r="BQ6">
        <v>0.37049999833106995</v>
      </c>
      <c r="BR6">
        <v>0.36959999799728394</v>
      </c>
      <c r="BS6">
        <v>0.36890000104904175</v>
      </c>
      <c r="BT6">
        <v>0.36829999089241028</v>
      </c>
      <c r="BU6">
        <v>0.36730000376701355</v>
      </c>
      <c r="BV6">
        <v>0.36660000681877136</v>
      </c>
      <c r="BW6">
        <v>0.36590000987052917</v>
      </c>
      <c r="BX6">
        <v>0.36449998617172241</v>
      </c>
      <c r="BY6">
        <v>0.3635999858379364</v>
      </c>
      <c r="BZ6">
        <v>0.36269998550415039</v>
      </c>
      <c r="CA6">
        <v>0.3619999885559082</v>
      </c>
      <c r="CB6">
        <v>0.36100000143051147</v>
      </c>
      <c r="CC6">
        <v>0.36010000109672546</v>
      </c>
      <c r="CD6">
        <v>0.35940000414848328</v>
      </c>
      <c r="CE6">
        <v>0.35859999060630798</v>
      </c>
      <c r="CF6">
        <v>0.3578999936580658</v>
      </c>
      <c r="CG6">
        <v>0.35690000653266907</v>
      </c>
      <c r="CH6">
        <v>0.35559999942779541</v>
      </c>
      <c r="CI6">
        <v>0.35479998588562012</v>
      </c>
      <c r="CJ6">
        <v>0.35339999198913574</v>
      </c>
      <c r="CK6">
        <v>0.35240000486373901</v>
      </c>
      <c r="CL6">
        <v>0.35170000791549683</v>
      </c>
      <c r="CM6">
        <v>0.35120001435279846</v>
      </c>
      <c r="CN6">
        <v>0.35019999742507935</v>
      </c>
      <c r="CO6">
        <v>0.34929999709129333</v>
      </c>
      <c r="CP6">
        <v>0.34830000996589661</v>
      </c>
      <c r="CQ6">
        <v>0.3474000096321106</v>
      </c>
      <c r="CR6">
        <v>0.34670001268386841</v>
      </c>
      <c r="CS6">
        <v>0.3458000123500824</v>
      </c>
      <c r="CT6">
        <v>0.34479999542236328</v>
      </c>
      <c r="CU6">
        <v>0.34430000185966492</v>
      </c>
      <c r="CV6">
        <v>0.34380000829696655</v>
      </c>
      <c r="CW6">
        <v>0.34290000796318054</v>
      </c>
      <c r="CX6">
        <v>0.34209999442100525</v>
      </c>
      <c r="CY6">
        <v>0.34160000085830688</v>
      </c>
      <c r="CZ6">
        <v>0.34079998731613159</v>
      </c>
      <c r="DA6">
        <v>0.33989998698234558</v>
      </c>
      <c r="DB6">
        <v>0.33889999985694885</v>
      </c>
      <c r="DC6">
        <v>0.33790001273155212</v>
      </c>
      <c r="DD6">
        <v>0.33750000596046448</v>
      </c>
      <c r="DE6">
        <v>0.33689999580383301</v>
      </c>
      <c r="DF6">
        <v>0.33559998869895935</v>
      </c>
      <c r="DG6">
        <v>0.33520001173019409</v>
      </c>
      <c r="DH6">
        <v>0.33469998836517334</v>
      </c>
      <c r="DI6">
        <v>0.33410000801086426</v>
      </c>
      <c r="DJ6">
        <v>0.33349999785423279</v>
      </c>
      <c r="DK6">
        <v>0.3328000009059906</v>
      </c>
      <c r="DL6">
        <v>0.33219999074935913</v>
      </c>
      <c r="DM6">
        <v>0.33160001039505005</v>
      </c>
      <c r="DN6">
        <v>0.3312000036239624</v>
      </c>
      <c r="DO6">
        <v>0.33070001006126404</v>
      </c>
      <c r="DP6">
        <v>0.32989999651908875</v>
      </c>
      <c r="DQ6">
        <v>0.32940000295639038</v>
      </c>
      <c r="DR6">
        <v>0.32890000939369202</v>
      </c>
      <c r="DS6">
        <v>0.3278999924659729</v>
      </c>
      <c r="DT6">
        <v>0.32739999890327454</v>
      </c>
      <c r="DU6">
        <v>0.32710000872612</v>
      </c>
      <c r="DV6">
        <v>0.3262999951839447</v>
      </c>
      <c r="DW6">
        <v>0.32600000500679016</v>
      </c>
      <c r="DX6">
        <v>0.3255000114440918</v>
      </c>
      <c r="DY6">
        <v>0.32519999146461487</v>
      </c>
      <c r="DZ6">
        <v>0.32490000128746033</v>
      </c>
      <c r="EA6">
        <v>0.3246999979019165</v>
      </c>
      <c r="EB6">
        <v>0.32440000772476196</v>
      </c>
      <c r="EC6">
        <v>0.32420000433921814</v>
      </c>
      <c r="ED6">
        <v>0.32370001077651978</v>
      </c>
      <c r="EE6">
        <v>0.32370001077651978</v>
      </c>
      <c r="EF6">
        <v>0.32359999418258667</v>
      </c>
      <c r="EG6">
        <v>0.32330000400543213</v>
      </c>
      <c r="EH6">
        <v>0.32310000061988831</v>
      </c>
      <c r="EI6">
        <v>0.32280001044273376</v>
      </c>
      <c r="EJ6">
        <v>0.32260000705718994</v>
      </c>
      <c r="EK6">
        <v>0.32260000705718994</v>
      </c>
      <c r="EL6">
        <v>0.32260000705718994</v>
      </c>
      <c r="EM6">
        <v>0.32240000367164612</v>
      </c>
      <c r="EN6">
        <v>0.32210001349449158</v>
      </c>
      <c r="EO6">
        <v>0.32190001010894775</v>
      </c>
      <c r="EP6">
        <v>0.32179999351501465</v>
      </c>
      <c r="EQ6">
        <v>0.32170000672340393</v>
      </c>
      <c r="ER6">
        <v>0.32179999351501465</v>
      </c>
      <c r="ES6">
        <v>0.32170000672340393</v>
      </c>
      <c r="ET6">
        <v>0.32159999012947083</v>
      </c>
      <c r="EU6">
        <v>0.32179999351501465</v>
      </c>
      <c r="EV6">
        <v>0.32190001010894775</v>
      </c>
      <c r="EW6">
        <v>0.32190001010894775</v>
      </c>
      <c r="EX6">
        <v>0.32220000028610229</v>
      </c>
      <c r="EY6">
        <v>0.32260000705718994</v>
      </c>
      <c r="EZ6">
        <v>0.32269999384880066</v>
      </c>
      <c r="FA6">
        <v>0.32319998741149902</v>
      </c>
      <c r="FB6">
        <v>0.32350000739097595</v>
      </c>
      <c r="FC6">
        <v>0.32370001077651978</v>
      </c>
      <c r="FD6">
        <v>0.32409998774528503</v>
      </c>
      <c r="FE6">
        <v>0.32440000772476196</v>
      </c>
      <c r="FF6">
        <v>0.32530000805854797</v>
      </c>
      <c r="FG6">
        <v>0.32559999823570251</v>
      </c>
      <c r="FH6">
        <v>0.32609999179840088</v>
      </c>
      <c r="FI6">
        <v>0.32670000195503235</v>
      </c>
      <c r="FJ6">
        <v>0.32739999890327454</v>
      </c>
      <c r="FK6">
        <v>0.32800000905990601</v>
      </c>
      <c r="FL6">
        <v>0.32870000600814819</v>
      </c>
      <c r="FM6">
        <v>0.3296000063419342</v>
      </c>
      <c r="FN6">
        <v>0.33079999685287476</v>
      </c>
      <c r="FO6">
        <v>0.33180001378059387</v>
      </c>
      <c r="FP6">
        <v>0.33250001072883606</v>
      </c>
      <c r="FQ6">
        <v>0.33410000801086426</v>
      </c>
      <c r="FR6">
        <v>0.335999995470047</v>
      </c>
      <c r="FS6">
        <v>0.33709999918937683</v>
      </c>
      <c r="FT6">
        <v>0.33820000290870667</v>
      </c>
      <c r="FU6">
        <v>0.34000000357627869</v>
      </c>
      <c r="FV6">
        <v>0.34180000424385071</v>
      </c>
      <c r="FW6">
        <v>0.34330001473426819</v>
      </c>
      <c r="FX6">
        <v>0.34479999542236328</v>
      </c>
      <c r="FY6">
        <v>0.34619998931884766</v>
      </c>
      <c r="FZ6">
        <v>0.34959998726844788</v>
      </c>
      <c r="GA6">
        <v>0.3513999879360199</v>
      </c>
      <c r="GB6">
        <v>0.35249999165534973</v>
      </c>
      <c r="GC6">
        <v>0.35389998555183411</v>
      </c>
      <c r="GD6">
        <v>0.35679998993873596</v>
      </c>
      <c r="GE6">
        <v>0.35850000381469727</v>
      </c>
      <c r="GF6">
        <v>0.36000001430511475</v>
      </c>
      <c r="GG6">
        <v>0.36169999837875366</v>
      </c>
      <c r="GH6">
        <v>0.36449998617172241</v>
      </c>
      <c r="GI6">
        <v>0.36660000681877136</v>
      </c>
      <c r="GJ6">
        <v>0.3684999942779541</v>
      </c>
      <c r="GK6">
        <v>0.37270000576972961</v>
      </c>
      <c r="GL6">
        <v>0.37540000677108765</v>
      </c>
      <c r="GM6">
        <v>0.37869998812675476</v>
      </c>
      <c r="GN6">
        <v>0.3822999894618988</v>
      </c>
      <c r="GO6">
        <v>0.38510000705718994</v>
      </c>
      <c r="GP6">
        <v>0.38780000805854797</v>
      </c>
      <c r="GQ6">
        <v>0.39239999651908875</v>
      </c>
      <c r="GR6">
        <v>0.39520001411437988</v>
      </c>
      <c r="GS6">
        <v>0.40130001306533813</v>
      </c>
      <c r="GT6">
        <v>0.40450000762939453</v>
      </c>
      <c r="GU6">
        <v>0.40630000829696655</v>
      </c>
      <c r="GV6">
        <v>0.40950000286102295</v>
      </c>
      <c r="GW6">
        <v>0.41580000519752502</v>
      </c>
      <c r="GX6">
        <v>0.41909998655319214</v>
      </c>
      <c r="GY6">
        <v>0.42109999060630798</v>
      </c>
      <c r="GZ6">
        <v>0.42379999160766602</v>
      </c>
      <c r="HA6">
        <v>0.42660000920295715</v>
      </c>
      <c r="HB6">
        <v>0.42969998717308044</v>
      </c>
      <c r="HC6">
        <v>0.43489998579025269</v>
      </c>
      <c r="HD6">
        <v>0.43830001354217529</v>
      </c>
      <c r="HE6">
        <v>0.4406999945640564</v>
      </c>
      <c r="HF6">
        <v>0.44299998879432678</v>
      </c>
      <c r="HG6">
        <v>0.4456000030040741</v>
      </c>
      <c r="HH6">
        <v>0.44749999046325684</v>
      </c>
      <c r="HI6">
        <v>0.44940000772476196</v>
      </c>
      <c r="HJ6">
        <v>0.45080000162124634</v>
      </c>
      <c r="HK6">
        <v>0.45269998908042908</v>
      </c>
      <c r="HL6">
        <v>0.45429998636245728</v>
      </c>
      <c r="HM6">
        <v>0.45550000667572021</v>
      </c>
      <c r="HN6">
        <v>0.45750001072883606</v>
      </c>
      <c r="HO6">
        <v>0.45860001444816589</v>
      </c>
      <c r="HP6">
        <v>0.45919999480247498</v>
      </c>
      <c r="HQ6">
        <v>0.45960000157356262</v>
      </c>
      <c r="HR6">
        <v>0.45980000495910645</v>
      </c>
      <c r="HS6">
        <v>0.45960000157356262</v>
      </c>
      <c r="HT6">
        <v>0.45930001139640808</v>
      </c>
      <c r="HU6">
        <v>0.45890000462532043</v>
      </c>
      <c r="HV6">
        <v>0.4578000009059906</v>
      </c>
      <c r="HW6">
        <v>0.45710000395774841</v>
      </c>
      <c r="HX6">
        <v>0.45550000667572021</v>
      </c>
      <c r="HY6">
        <v>0.45440000295639038</v>
      </c>
      <c r="HZ6">
        <v>0.45329999923706055</v>
      </c>
      <c r="IA6">
        <v>0.45140001177787781</v>
      </c>
      <c r="IB6">
        <v>0.44980001449584961</v>
      </c>
      <c r="IC6">
        <v>0.44780001044273376</v>
      </c>
      <c r="ID6">
        <v>0.44670000672340393</v>
      </c>
      <c r="IE6">
        <v>0.44519999623298645</v>
      </c>
      <c r="IF6">
        <v>0.44229999184608459</v>
      </c>
      <c r="IG6">
        <v>0.43819999694824219</v>
      </c>
      <c r="IH6">
        <v>0.43360000848770142</v>
      </c>
      <c r="II6">
        <v>0.43140000104904175</v>
      </c>
      <c r="IJ6">
        <v>0.428600013256073</v>
      </c>
      <c r="IK6">
        <v>0.42629998922348022</v>
      </c>
      <c r="IL6">
        <v>0.42500001192092896</v>
      </c>
      <c r="IM6">
        <v>0.42070001363754272</v>
      </c>
      <c r="IN6">
        <v>0.41809999942779541</v>
      </c>
      <c r="IO6">
        <v>0.41499999165534973</v>
      </c>
      <c r="IP6">
        <v>0.41179999709129333</v>
      </c>
      <c r="IQ6">
        <v>0.40669998526573181</v>
      </c>
      <c r="IR6">
        <v>0.40320000052452087</v>
      </c>
      <c r="IS6">
        <v>0.39919999241828918</v>
      </c>
      <c r="IT6">
        <v>0.39579999446868896</v>
      </c>
      <c r="IU6">
        <v>0.39219999313354492</v>
      </c>
      <c r="IV6">
        <v>0.38969999551773071</v>
      </c>
      <c r="IW6">
        <v>0.38730001449584961</v>
      </c>
      <c r="IX6">
        <v>0.38179999589920044</v>
      </c>
      <c r="IY6">
        <v>0.37860000133514404</v>
      </c>
      <c r="IZ6">
        <v>0.37299999594688416</v>
      </c>
      <c r="JA6">
        <v>0.36910000443458557</v>
      </c>
      <c r="JB6">
        <v>0.36500000953674316</v>
      </c>
      <c r="JC6">
        <v>0.36239999532699585</v>
      </c>
      <c r="JD6">
        <v>0.35969999432563782</v>
      </c>
      <c r="JE6">
        <v>0.3564000129699707</v>
      </c>
      <c r="JF6">
        <v>0.35260000824928284</v>
      </c>
      <c r="JG6">
        <v>0.34950000047683716</v>
      </c>
      <c r="JH6">
        <v>0.34509998559951782</v>
      </c>
      <c r="JI6">
        <v>0.3400999903678894</v>
      </c>
      <c r="JJ6">
        <v>0.33649998903274536</v>
      </c>
      <c r="JK6">
        <v>0.33390000462532043</v>
      </c>
      <c r="JL6">
        <v>0.33140000700950623</v>
      </c>
      <c r="JM6">
        <v>0.3278999924659729</v>
      </c>
      <c r="JN6">
        <v>0.32429999113082886</v>
      </c>
      <c r="JO6">
        <v>0.32179999351501465</v>
      </c>
      <c r="JP6">
        <v>0.31830000877380371</v>
      </c>
      <c r="JQ6">
        <v>0.31340000033378601</v>
      </c>
      <c r="JR6">
        <v>0.31119999289512634</v>
      </c>
      <c r="JS6">
        <v>0.30959999561309814</v>
      </c>
      <c r="JT6">
        <v>0.30770000815391541</v>
      </c>
      <c r="JU6">
        <v>0.30300000309944153</v>
      </c>
      <c r="JV6">
        <v>0.30000001192092896</v>
      </c>
      <c r="JW6">
        <v>0.29820001125335693</v>
      </c>
      <c r="JX6">
        <v>0.29580000042915344</v>
      </c>
      <c r="JY6">
        <v>0.29199999570846558</v>
      </c>
      <c r="JZ6">
        <v>0.2874000072479248</v>
      </c>
      <c r="KA6">
        <v>0.28529998660087585</v>
      </c>
      <c r="KB6">
        <v>0.28310000896453857</v>
      </c>
      <c r="KC6">
        <v>0.28040000796318054</v>
      </c>
      <c r="KD6">
        <v>0.27730000019073486</v>
      </c>
      <c r="KE6">
        <v>0.27450001239776611</v>
      </c>
      <c r="KF6">
        <v>0.27020001411437988</v>
      </c>
      <c r="KG6">
        <v>0.2685999870300293</v>
      </c>
      <c r="KH6">
        <v>0.2669999897480011</v>
      </c>
      <c r="KI6">
        <v>0.26499998569488525</v>
      </c>
      <c r="KJ6">
        <v>0.26080000400543213</v>
      </c>
      <c r="KK6">
        <v>0.25839999318122864</v>
      </c>
      <c r="KL6">
        <v>0.25639998912811279</v>
      </c>
      <c r="KM6">
        <v>0.25369998812675476</v>
      </c>
      <c r="KN6">
        <v>0.25110000371932983</v>
      </c>
      <c r="KO6">
        <v>0.24830000102519989</v>
      </c>
      <c r="KP6">
        <v>0.24619999527931213</v>
      </c>
      <c r="KQ6">
        <v>0.24519999325275421</v>
      </c>
      <c r="KR6">
        <v>0.24150000512599945</v>
      </c>
      <c r="KS6">
        <v>0.23870000243186951</v>
      </c>
      <c r="KT6">
        <v>0.23659999668598175</v>
      </c>
      <c r="KU6">
        <v>0.23450000584125519</v>
      </c>
      <c r="KV6">
        <v>0.23059999942779541</v>
      </c>
      <c r="KW6">
        <v>0.22849999368190765</v>
      </c>
      <c r="KX6">
        <v>0.22759999334812164</v>
      </c>
      <c r="KY6">
        <v>0.22579999268054962</v>
      </c>
      <c r="KZ6">
        <v>0.22390000522136688</v>
      </c>
      <c r="LA6">
        <v>0.22229999303817749</v>
      </c>
      <c r="LB6">
        <v>0.21780000627040863</v>
      </c>
      <c r="LC6">
        <v>0.21629999577999115</v>
      </c>
      <c r="LD6">
        <v>0.21459999680519104</v>
      </c>
      <c r="LE6">
        <v>0.21209999918937683</v>
      </c>
      <c r="LF6">
        <v>0.20980000495910645</v>
      </c>
      <c r="LG6">
        <v>0.20759999752044678</v>
      </c>
      <c r="LH6">
        <v>0.20610000193119049</v>
      </c>
      <c r="LI6">
        <v>0.20350000262260437</v>
      </c>
      <c r="LJ6">
        <v>0.20170000195503235</v>
      </c>
      <c r="LK6">
        <v>0.19959999620914459</v>
      </c>
      <c r="LL6">
        <v>0.19740000367164612</v>
      </c>
      <c r="LM6">
        <v>0.19529999792575836</v>
      </c>
      <c r="LN6">
        <v>0.19329999387264252</v>
      </c>
      <c r="LO6">
        <v>0.19040000438690186</v>
      </c>
      <c r="LP6">
        <v>0.18870000541210175</v>
      </c>
      <c r="LQ6">
        <v>0.18600000441074371</v>
      </c>
      <c r="LR6">
        <v>0.18440000712871552</v>
      </c>
      <c r="LS6">
        <v>0.18260000646114349</v>
      </c>
      <c r="LT6">
        <v>0.18150000274181366</v>
      </c>
      <c r="LU6">
        <v>0.17970000207424164</v>
      </c>
      <c r="LV6">
        <v>0.17649999260902405</v>
      </c>
      <c r="LW6">
        <v>0.17440000176429749</v>
      </c>
      <c r="LX6">
        <v>0.17260000109672546</v>
      </c>
      <c r="LY6">
        <v>0.17110000550746918</v>
      </c>
      <c r="LZ6">
        <v>0.16940000653266907</v>
      </c>
      <c r="MA6">
        <v>0.16789999604225159</v>
      </c>
      <c r="MB6">
        <v>0.16619999706745148</v>
      </c>
      <c r="MC6">
        <v>0.16380000114440918</v>
      </c>
      <c r="MD6">
        <v>0.16200000047683716</v>
      </c>
      <c r="ME6">
        <v>0.16030000150203705</v>
      </c>
      <c r="MF6">
        <v>0.15860000252723694</v>
      </c>
      <c r="MG6">
        <v>0.15690000355243683</v>
      </c>
      <c r="MH6">
        <v>0.15440000593662262</v>
      </c>
      <c r="MI6">
        <v>0.1526000052690506</v>
      </c>
      <c r="MJ6">
        <v>0.15090000629425049</v>
      </c>
      <c r="MK6">
        <v>0.14990000426769257</v>
      </c>
      <c r="ML6">
        <v>0.14869999885559082</v>
      </c>
      <c r="MM6">
        <v>0.14669999480247498</v>
      </c>
      <c r="MN6">
        <v>0.14440000057220459</v>
      </c>
      <c r="MO6">
        <v>0.14280000329017639</v>
      </c>
      <c r="MP6">
        <v>0.14129999279975891</v>
      </c>
      <c r="MQ6">
        <v>0.13969999551773071</v>
      </c>
      <c r="MR6">
        <v>0.13860000669956207</v>
      </c>
      <c r="MS6">
        <v>0.13740000128746033</v>
      </c>
      <c r="MT6">
        <v>0.13539999723434448</v>
      </c>
      <c r="MU6">
        <v>0.1339000016450882</v>
      </c>
      <c r="MV6">
        <v>0.13259999454021454</v>
      </c>
      <c r="MW6">
        <v>0.1315000057220459</v>
      </c>
      <c r="MX6">
        <v>0.12950000166893005</v>
      </c>
      <c r="MY6">
        <v>0.12829999625682831</v>
      </c>
      <c r="MZ6">
        <v>0.12630000710487366</v>
      </c>
      <c r="NA6">
        <v>0.12540000677108765</v>
      </c>
      <c r="NB6">
        <v>0.12439999729394913</v>
      </c>
      <c r="NC6">
        <v>0.12300000339746475</v>
      </c>
      <c r="ND6">
        <v>0.12200000137090683</v>
      </c>
      <c r="NE6">
        <v>0.12049999833106995</v>
      </c>
      <c r="NF6">
        <v>0.11840000003576279</v>
      </c>
      <c r="NG6">
        <v>0.11739999800920486</v>
      </c>
      <c r="NH6">
        <v>0.11649999767541885</v>
      </c>
      <c r="NI6">
        <v>0.11550000309944153</v>
      </c>
      <c r="NJ6">
        <v>0.11420000344514847</v>
      </c>
      <c r="NK6">
        <v>0.11270000040531158</v>
      </c>
      <c r="NL6">
        <v>0.11180000007152557</v>
      </c>
      <c r="NM6">
        <v>0.11100000143051147</v>
      </c>
      <c r="NN6">
        <v>0.10939999669790268</v>
      </c>
      <c r="NO6">
        <v>0.10819999873638153</v>
      </c>
      <c r="NP6">
        <v>0.10710000246763229</v>
      </c>
      <c r="NQ6">
        <v>0.10610000044107437</v>
      </c>
      <c r="NR6">
        <v>0.10499999672174454</v>
      </c>
      <c r="NS6">
        <v>0.10400000214576721</v>
      </c>
      <c r="NT6">
        <v>0.10320000350475311</v>
      </c>
      <c r="NU6">
        <v>0.10239999741315842</v>
      </c>
      <c r="NV6">
        <v>0.10140000283718109</v>
      </c>
      <c r="NW6">
        <v>0.10080000013113022</v>
      </c>
      <c r="NX6">
        <v>9.9500000476837158E-2</v>
      </c>
      <c r="NY6">
        <v>9.8399996757507324E-2</v>
      </c>
      <c r="NZ6">
        <v>9.7599998116493225E-2</v>
      </c>
      <c r="OA6">
        <v>9.6500001847743988E-2</v>
      </c>
      <c r="OB6">
        <v>9.5499999821186066E-2</v>
      </c>
      <c r="OC6">
        <v>9.4800002872943878E-2</v>
      </c>
      <c r="OD6">
        <v>9.4300001859664917E-2</v>
      </c>
      <c r="OE6">
        <v>9.3800000846385956E-2</v>
      </c>
      <c r="OF6">
        <v>9.2799998819828033E-2</v>
      </c>
      <c r="OG6">
        <v>9.1600000858306885E-2</v>
      </c>
      <c r="OH6">
        <v>9.0800002217292786E-2</v>
      </c>
      <c r="OI6">
        <v>9.0300001204013824E-2</v>
      </c>
      <c r="OJ6">
        <v>8.9400000870227814E-2</v>
      </c>
      <c r="OK6">
        <v>8.8600002229213715E-2</v>
      </c>
      <c r="OL6">
        <v>8.8100001215934753E-2</v>
      </c>
      <c r="OM6">
        <v>8.7600000202655792E-2</v>
      </c>
      <c r="ON6">
        <v>8.7300002574920654E-2</v>
      </c>
      <c r="OO6">
        <v>8.6800001561641693E-2</v>
      </c>
      <c r="OP6">
        <v>8.5500001907348633E-2</v>
      </c>
      <c r="OQ6">
        <v>8.5199996829032898E-2</v>
      </c>
      <c r="OR6">
        <v>8.449999988079071E-2</v>
      </c>
      <c r="OS6">
        <v>8.3899997174739838E-2</v>
      </c>
      <c r="OT6">
        <v>8.3400003612041473E-2</v>
      </c>
      <c r="OU6">
        <v>8.2599997520446777E-2</v>
      </c>
      <c r="OV6">
        <v>8.2000002264976501E-2</v>
      </c>
      <c r="OW6">
        <v>8.1600002944469452E-2</v>
      </c>
      <c r="OX6">
        <v>8.1200003623962402E-2</v>
      </c>
      <c r="OY6">
        <v>8.0799996852874756E-2</v>
      </c>
      <c r="OZ6">
        <v>8.020000159740448E-2</v>
      </c>
      <c r="PA6">
        <v>7.9899996519088745E-2</v>
      </c>
      <c r="PB6">
        <v>7.9400002956390381E-2</v>
      </c>
      <c r="PC6">
        <v>7.9099997878074646E-2</v>
      </c>
      <c r="PD6">
        <v>7.8599996864795685E-2</v>
      </c>
      <c r="PE6">
        <v>7.8299999237060547E-2</v>
      </c>
      <c r="PF6">
        <v>7.7899999916553497E-2</v>
      </c>
      <c r="PG6">
        <v>7.7699996531009674E-2</v>
      </c>
      <c r="PH6">
        <v>7.7500000596046448E-2</v>
      </c>
      <c r="PI6">
        <v>7.6999999582767487E-2</v>
      </c>
      <c r="PJ6">
        <v>7.6600000262260437E-2</v>
      </c>
      <c r="PK6">
        <v>7.6300002634525299E-2</v>
      </c>
      <c r="PL6">
        <v>7.6099999248981476E-2</v>
      </c>
      <c r="PM6">
        <v>7.5800001621246338E-2</v>
      </c>
      <c r="PN6">
        <v>7.5599998235702515E-2</v>
      </c>
      <c r="PO6">
        <v>7.5499996542930603E-2</v>
      </c>
      <c r="PP6">
        <v>7.5400002300739288E-2</v>
      </c>
      <c r="PQ6">
        <v>7.5300000607967377E-2</v>
      </c>
      <c r="PR6">
        <v>7.5199998915195465E-2</v>
      </c>
      <c r="PS6">
        <v>7.5099997222423553E-2</v>
      </c>
      <c r="PT6">
        <v>7.5000002980232239E-2</v>
      </c>
      <c r="PU6">
        <v>7.4900001287460327E-2</v>
      </c>
      <c r="PV6">
        <v>7.4799999594688416E-2</v>
      </c>
      <c r="PW6">
        <v>7.4699997901916504E-2</v>
      </c>
      <c r="PX6">
        <v>7.4500001966953278E-2</v>
      </c>
      <c r="PY6">
        <v>7.4500001966953278E-2</v>
      </c>
      <c r="PZ6">
        <v>7.4100002646446228E-2</v>
      </c>
      <c r="QA6">
        <v>7.3899999260902405E-2</v>
      </c>
      <c r="QB6">
        <v>7.3700003325939178E-2</v>
      </c>
      <c r="QC6">
        <v>7.3399998247623444E-2</v>
      </c>
      <c r="QD6">
        <v>7.2999998927116394E-2</v>
      </c>
      <c r="QE6">
        <v>7.2700001299381256E-2</v>
      </c>
      <c r="QF6">
        <v>7.2400003671646118E-2</v>
      </c>
      <c r="QG6">
        <v>7.2200000286102295E-2</v>
      </c>
      <c r="QH6">
        <v>7.1999996900558472E-2</v>
      </c>
      <c r="QI6">
        <v>7.1599997580051422E-2</v>
      </c>
      <c r="QJ6">
        <v>7.1199998259544373E-2</v>
      </c>
      <c r="QK6">
        <v>7.0900000631809235E-2</v>
      </c>
      <c r="QL6">
        <v>7.0600003004074097E-2</v>
      </c>
      <c r="QM6">
        <v>7.0200003683567047E-2</v>
      </c>
      <c r="QN6">
        <v>7.0000000298023224E-2</v>
      </c>
      <c r="QO6">
        <v>6.9799996912479401E-2</v>
      </c>
      <c r="QP6">
        <v>6.9600000977516174E-2</v>
      </c>
      <c r="QQ6">
        <v>6.9300003349781036E-2</v>
      </c>
      <c r="QR6">
        <v>6.889999657869339E-2</v>
      </c>
      <c r="QS6">
        <v>6.8599998950958252E-2</v>
      </c>
      <c r="QT6">
        <v>6.8400003015995026E-2</v>
      </c>
      <c r="QU6">
        <v>6.8199999630451202E-2</v>
      </c>
      <c r="QV6">
        <v>6.7800000309944153E-2</v>
      </c>
      <c r="QW6">
        <v>6.7500002682209015E-2</v>
      </c>
      <c r="QX6">
        <v>6.7299999296665192E-2</v>
      </c>
      <c r="QY6">
        <v>6.7100003361701965E-2</v>
      </c>
      <c r="QZ6">
        <v>6.679999828338623E-2</v>
      </c>
      <c r="RA6">
        <v>6.6600002348423004E-2</v>
      </c>
      <c r="RB6">
        <v>6.6500000655651093E-2</v>
      </c>
      <c r="RC6">
        <v>6.6100001335144043E-2</v>
      </c>
      <c r="RD6">
        <v>6.589999794960022E-2</v>
      </c>
      <c r="RE6">
        <v>6.5700002014636993E-2</v>
      </c>
      <c r="RF6">
        <v>6.5300002694129944E-2</v>
      </c>
      <c r="RG6">
        <v>6.5099999308586121E-2</v>
      </c>
      <c r="RH6">
        <v>6.4999997615814209E-2</v>
      </c>
      <c r="RI6">
        <v>6.4800001680850983E-2</v>
      </c>
      <c r="RJ6">
        <v>6.419999897480011E-2</v>
      </c>
      <c r="RK6">
        <v>6.4000003039836884E-2</v>
      </c>
      <c r="RL6">
        <v>6.379999965429306E-2</v>
      </c>
      <c r="RM6">
        <v>6.3699997961521149E-2</v>
      </c>
      <c r="RN6">
        <v>6.3299998641014099E-2</v>
      </c>
      <c r="RO6">
        <v>6.3000001013278961E-2</v>
      </c>
      <c r="RP6">
        <v>6.2799997627735138E-2</v>
      </c>
      <c r="RQ6">
        <v>6.2700003385543823E-2</v>
      </c>
      <c r="RR6">
        <v>6.2199998646974564E-2</v>
      </c>
      <c r="RS6">
        <v>6.1999998986721039E-2</v>
      </c>
      <c r="RT6">
        <v>6.1700001358985901E-2</v>
      </c>
      <c r="RU6">
        <v>6.1599999666213989E-2</v>
      </c>
      <c r="RV6">
        <v>6.120000034570694E-2</v>
      </c>
      <c r="RW6">
        <v>6.1000000685453415E-2</v>
      </c>
      <c r="RX6">
        <v>6.080000102519989E-2</v>
      </c>
      <c r="RY6">
        <v>6.0499999672174454E-2</v>
      </c>
      <c r="RZ6">
        <v>6.0400001704692841E-2</v>
      </c>
      <c r="SA6">
        <v>6.0300000011920929E-2</v>
      </c>
      <c r="SB6">
        <v>5.9900000691413879E-2</v>
      </c>
      <c r="SC6">
        <v>5.9599999338388443E-2</v>
      </c>
      <c r="SD6">
        <v>5.950000137090683E-2</v>
      </c>
      <c r="SE6">
        <v>5.9399999678134918E-2</v>
      </c>
      <c r="SF6">
        <v>5.9099998325109482E-2</v>
      </c>
      <c r="SG6">
        <v>5.8800000697374344E-2</v>
      </c>
      <c r="SH6">
        <v>5.8600001037120819E-2</v>
      </c>
      <c r="SI6">
        <v>5.8499999344348907E-2</v>
      </c>
      <c r="SJ6">
        <v>5.8299999684095383E-2</v>
      </c>
      <c r="SK6">
        <v>5.8100000023841858E-2</v>
      </c>
      <c r="SL6">
        <v>5.7799998670816422E-2</v>
      </c>
      <c r="SM6">
        <v>5.7599999010562897E-2</v>
      </c>
      <c r="SN6">
        <v>5.7500001043081284E-2</v>
      </c>
      <c r="SO6">
        <v>5.7300001382827759E-2</v>
      </c>
      <c r="SP6">
        <v>5.7300001382827759E-2</v>
      </c>
      <c r="SQ6">
        <v>5.7100001722574234E-2</v>
      </c>
      <c r="SR6">
        <v>5.7000000029802322E-2</v>
      </c>
      <c r="SS6">
        <v>5.6899998337030411E-2</v>
      </c>
      <c r="ST6">
        <v>5.6800000369548798E-2</v>
      </c>
      <c r="SU6">
        <v>5.6600000709295273E-2</v>
      </c>
      <c r="SV6">
        <v>5.6600000709295273E-2</v>
      </c>
      <c r="SW6">
        <v>5.6400001049041748E-2</v>
      </c>
      <c r="SX6">
        <v>5.6499999016523361E-2</v>
      </c>
      <c r="SY6">
        <v>5.6400001049041748E-2</v>
      </c>
      <c r="SZ6">
        <v>5.6400001049041748E-2</v>
      </c>
      <c r="TA6">
        <v>5.6299999356269836E-2</v>
      </c>
      <c r="TB6">
        <v>5.5900000035762787E-2</v>
      </c>
      <c r="TC6">
        <v>5.6600000709295273E-2</v>
      </c>
      <c r="TD6">
        <v>5.6800000369548798E-2</v>
      </c>
      <c r="TE6">
        <v>5.6899998337030411E-2</v>
      </c>
      <c r="TF6">
        <v>5.6499999016523361E-2</v>
      </c>
      <c r="TG6">
        <v>5.6600000709295273E-2</v>
      </c>
      <c r="TH6">
        <v>5.6600000709295273E-2</v>
      </c>
      <c r="TI6">
        <v>5.6899998337030411E-2</v>
      </c>
      <c r="TJ6">
        <v>5.6800000369548798E-2</v>
      </c>
      <c r="TK6">
        <v>5.6800000369548798E-2</v>
      </c>
      <c r="TL6">
        <v>5.7399999350309372E-2</v>
      </c>
      <c r="TM6">
        <v>5.7799998670816422E-2</v>
      </c>
      <c r="TN6">
        <v>5.820000171661377E-2</v>
      </c>
      <c r="TO6">
        <v>5.8400001376867294E-2</v>
      </c>
      <c r="TP6">
        <v>5.8800000697374344E-2</v>
      </c>
      <c r="TQ6">
        <v>5.8699999004602432E-2</v>
      </c>
      <c r="TR6">
        <v>5.9000000357627869E-2</v>
      </c>
      <c r="TS6">
        <v>5.8899998664855957E-2</v>
      </c>
      <c r="TT6">
        <v>5.9099998325109482E-2</v>
      </c>
      <c r="TU6">
        <v>5.9099998325109482E-2</v>
      </c>
      <c r="TV6">
        <v>5.9000000357627869E-2</v>
      </c>
      <c r="TW6">
        <v>5.9200000017881393E-2</v>
      </c>
      <c r="TX6">
        <v>5.9200000017881393E-2</v>
      </c>
      <c r="TY6">
        <v>5.9200000017881393E-2</v>
      </c>
      <c r="TZ6">
        <v>5.9200000017881393E-2</v>
      </c>
      <c r="UA6">
        <v>5.9200000017881393E-2</v>
      </c>
      <c r="UB6">
        <v>5.9200000017881393E-2</v>
      </c>
      <c r="UC6">
        <v>5.9200000017881393E-2</v>
      </c>
      <c r="UD6">
        <v>5.9300001710653305E-2</v>
      </c>
      <c r="UE6">
        <v>5.9099998325109482E-2</v>
      </c>
      <c r="UF6">
        <v>5.9300001710653305E-2</v>
      </c>
      <c r="UG6">
        <v>5.9200000017881393E-2</v>
      </c>
      <c r="UH6">
        <v>5.9200000017881393E-2</v>
      </c>
      <c r="UI6">
        <v>5.9300001710653305E-2</v>
      </c>
      <c r="UJ6">
        <v>5.9200000017881393E-2</v>
      </c>
      <c r="UK6">
        <v>5.9300001710653305E-2</v>
      </c>
      <c r="UL6">
        <v>5.9300001710653305E-2</v>
      </c>
      <c r="UM6">
        <v>5.9399999678134918E-2</v>
      </c>
      <c r="UN6">
        <v>5.9399999678134918E-2</v>
      </c>
      <c r="UO6">
        <v>5.9399999678134918E-2</v>
      </c>
      <c r="UP6">
        <v>5.9399999678134918E-2</v>
      </c>
      <c r="UQ6">
        <v>5.9399999678134918E-2</v>
      </c>
      <c r="UR6">
        <v>5.9399999678134918E-2</v>
      </c>
      <c r="US6">
        <v>5.950000137090683E-2</v>
      </c>
      <c r="UT6">
        <v>5.950000137090683E-2</v>
      </c>
      <c r="UU6">
        <v>5.950000137090683E-2</v>
      </c>
      <c r="UV6">
        <v>5.9399999678134918E-2</v>
      </c>
      <c r="UW6">
        <v>5.9599999338388443E-2</v>
      </c>
      <c r="UX6">
        <v>5.950000137090683E-2</v>
      </c>
      <c r="UY6">
        <v>5.9599999338388443E-2</v>
      </c>
      <c r="UZ6">
        <v>5.9599999338388443E-2</v>
      </c>
      <c r="VA6">
        <v>5.9700001031160355E-2</v>
      </c>
      <c r="VB6">
        <v>5.9700001031160355E-2</v>
      </c>
      <c r="VC6">
        <v>5.9799998998641968E-2</v>
      </c>
      <c r="VD6">
        <v>5.9999998658895493E-2</v>
      </c>
      <c r="VE6">
        <v>5.9999998658895493E-2</v>
      </c>
      <c r="VF6">
        <v>6.0199998319149017E-2</v>
      </c>
      <c r="VG6">
        <v>6.0199998319149017E-2</v>
      </c>
      <c r="VH6">
        <v>6.0499999672174454E-2</v>
      </c>
      <c r="VI6">
        <v>6.0699999332427979E-2</v>
      </c>
      <c r="VJ6">
        <v>6.1099998652935028E-2</v>
      </c>
      <c r="VK6">
        <v>6.1099998652935028E-2</v>
      </c>
      <c r="VL6">
        <v>6.1000000685453415E-2</v>
      </c>
      <c r="VM6">
        <v>6.0899998992681503E-2</v>
      </c>
      <c r="VN6">
        <v>6.1000000685453415E-2</v>
      </c>
      <c r="VO6">
        <v>6.1000000685453415E-2</v>
      </c>
      <c r="VP6">
        <v>6.1000000685453415E-2</v>
      </c>
      <c r="VQ6">
        <v>6.0899998992681503E-2</v>
      </c>
      <c r="VR6">
        <v>6.0699999332427979E-2</v>
      </c>
      <c r="VS6">
        <v>6.1599999666213989E-2</v>
      </c>
      <c r="VT6">
        <v>6.1599999666213989E-2</v>
      </c>
      <c r="VU6">
        <v>6.1900001019239426E-2</v>
      </c>
      <c r="VV6">
        <v>6.1999998986721039E-2</v>
      </c>
      <c r="VW6">
        <v>6.2199998646974564E-2</v>
      </c>
      <c r="VX6">
        <v>6.2799997627735138E-2</v>
      </c>
      <c r="VY6">
        <v>6.2799997627735138E-2</v>
      </c>
      <c r="VZ6">
        <v>6.2700003385543823E-2</v>
      </c>
      <c r="WA6">
        <v>6.289999932050705E-2</v>
      </c>
      <c r="WB6">
        <v>6.289999932050705E-2</v>
      </c>
      <c r="WC6">
        <v>6.3100002706050873E-2</v>
      </c>
      <c r="WD6">
        <v>6.3100002706050873E-2</v>
      </c>
    </row>
    <row r="7" spans="1:602" x14ac:dyDescent="0.2">
      <c r="A7" s="1">
        <v>60</v>
      </c>
      <c r="B7">
        <v>0.47209998965263367</v>
      </c>
      <c r="C7">
        <v>0.47029998898506165</v>
      </c>
      <c r="D7">
        <v>0.4675000011920929</v>
      </c>
      <c r="E7">
        <v>0.46399998664855957</v>
      </c>
      <c r="F7">
        <v>0.46129998564720154</v>
      </c>
      <c r="G7">
        <v>0.4595000147819519</v>
      </c>
      <c r="H7">
        <v>0.45660001039505005</v>
      </c>
      <c r="I7">
        <v>0.45429998636245728</v>
      </c>
      <c r="J7">
        <v>0.45170000195503235</v>
      </c>
      <c r="K7">
        <v>0.44960001111030579</v>
      </c>
      <c r="L7">
        <v>0.44729998707771301</v>
      </c>
      <c r="M7">
        <v>0.44580000638961792</v>
      </c>
      <c r="N7">
        <v>0.44339999556541443</v>
      </c>
      <c r="O7">
        <v>0.4408000111579895</v>
      </c>
      <c r="P7">
        <v>0.43889999389648438</v>
      </c>
      <c r="Q7">
        <v>0.43659999966621399</v>
      </c>
      <c r="R7">
        <v>0.43610000610351562</v>
      </c>
      <c r="S7">
        <v>0.43360000848770142</v>
      </c>
      <c r="T7">
        <v>0.43110001087188721</v>
      </c>
      <c r="U7">
        <v>0.42910000681877136</v>
      </c>
      <c r="V7">
        <v>0.42710000276565552</v>
      </c>
      <c r="W7">
        <v>0.42590001225471497</v>
      </c>
      <c r="X7">
        <v>0.42469999194145203</v>
      </c>
      <c r="Y7">
        <v>0.42160001397132874</v>
      </c>
      <c r="Z7">
        <v>0.41990000009536743</v>
      </c>
      <c r="AA7">
        <v>0.41809999942779541</v>
      </c>
      <c r="AB7">
        <v>0.41629999876022339</v>
      </c>
      <c r="AC7">
        <v>0.41449999809265137</v>
      </c>
      <c r="AD7">
        <v>0.41330000758171082</v>
      </c>
      <c r="AE7">
        <v>0.41170001029968262</v>
      </c>
      <c r="AF7">
        <v>0.41040000319480896</v>
      </c>
      <c r="AG7">
        <v>0.40889999270439148</v>
      </c>
      <c r="AH7">
        <v>0.40770000219345093</v>
      </c>
      <c r="AI7">
        <v>0.40650001168251038</v>
      </c>
      <c r="AJ7">
        <v>0.40470001101493835</v>
      </c>
      <c r="AK7">
        <v>0.40349999070167542</v>
      </c>
      <c r="AL7">
        <v>0.40250000357627869</v>
      </c>
      <c r="AM7">
        <v>0.40149998664855957</v>
      </c>
      <c r="AN7">
        <v>0.40059998631477356</v>
      </c>
      <c r="AO7">
        <v>0.39959999918937683</v>
      </c>
      <c r="AP7">
        <v>0.39869999885559082</v>
      </c>
      <c r="AQ7">
        <v>0.39730000495910645</v>
      </c>
      <c r="AR7">
        <v>0.39680001139640808</v>
      </c>
      <c r="AS7">
        <v>0.39610001444816589</v>
      </c>
      <c r="AT7">
        <v>0.39469999074935913</v>
      </c>
      <c r="AU7">
        <v>0.39390000700950623</v>
      </c>
      <c r="AV7">
        <v>0.39309999346733093</v>
      </c>
      <c r="AW7">
        <v>0.39250001311302185</v>
      </c>
      <c r="AX7">
        <v>0.39179998636245728</v>
      </c>
      <c r="AY7">
        <v>0.39089998602867126</v>
      </c>
      <c r="AZ7">
        <v>0.39059999585151672</v>
      </c>
      <c r="BA7">
        <v>0.38999998569488525</v>
      </c>
      <c r="BB7">
        <v>0.38899999856948853</v>
      </c>
      <c r="BC7">
        <v>0.38839998841285706</v>
      </c>
      <c r="BD7">
        <v>0.38760000467300415</v>
      </c>
      <c r="BE7">
        <v>0.38710001111030579</v>
      </c>
      <c r="BF7">
        <v>0.38609999418258667</v>
      </c>
      <c r="BG7">
        <v>0.38539999723434448</v>
      </c>
      <c r="BH7">
        <v>0.38490000367164612</v>
      </c>
      <c r="BI7">
        <v>0.38409999012947083</v>
      </c>
      <c r="BJ7">
        <v>0.38350000977516174</v>
      </c>
      <c r="BK7">
        <v>0.38220000267028809</v>
      </c>
      <c r="BL7">
        <v>0.38170000910758972</v>
      </c>
      <c r="BM7">
        <v>0.38089999556541443</v>
      </c>
      <c r="BN7">
        <v>0.38010001182556152</v>
      </c>
      <c r="BO7">
        <v>0.37950000166893005</v>
      </c>
      <c r="BP7">
        <v>0.37880000472068787</v>
      </c>
      <c r="BQ7">
        <v>0.3781999945640564</v>
      </c>
      <c r="BR7">
        <v>0.37729999423027039</v>
      </c>
      <c r="BS7">
        <v>0.37689998745918274</v>
      </c>
      <c r="BT7">
        <v>0.37650001049041748</v>
      </c>
      <c r="BU7">
        <v>0.37560001015663147</v>
      </c>
      <c r="BV7">
        <v>0.375</v>
      </c>
      <c r="BW7">
        <v>0.37430000305175781</v>
      </c>
      <c r="BX7">
        <v>0.37310001254081726</v>
      </c>
      <c r="BY7">
        <v>0.37229999899864197</v>
      </c>
      <c r="BZ7">
        <v>0.37139999866485596</v>
      </c>
      <c r="CA7">
        <v>0.37049999833106995</v>
      </c>
      <c r="CB7">
        <v>0.36959999799728394</v>
      </c>
      <c r="CC7">
        <v>0.36880001425743103</v>
      </c>
      <c r="CD7">
        <v>0.36809998750686646</v>
      </c>
      <c r="CE7">
        <v>0.36730000376701355</v>
      </c>
      <c r="CF7">
        <v>0.36669999361038208</v>
      </c>
      <c r="CG7">
        <v>0.36579999327659607</v>
      </c>
      <c r="CH7">
        <v>0.36449998617172241</v>
      </c>
      <c r="CI7">
        <v>0.36390000581741333</v>
      </c>
      <c r="CJ7">
        <v>0.36269998550415039</v>
      </c>
      <c r="CK7">
        <v>0.36169999837875366</v>
      </c>
      <c r="CL7">
        <v>0.3612000048160553</v>
      </c>
      <c r="CM7">
        <v>0.36079999804496765</v>
      </c>
      <c r="CN7">
        <v>0.35969999432563782</v>
      </c>
      <c r="CO7">
        <v>0.35870000720024109</v>
      </c>
      <c r="CP7">
        <v>0.3578999936580658</v>
      </c>
      <c r="CQ7">
        <v>0.35690000653266907</v>
      </c>
      <c r="CR7">
        <v>0.35609999299049377</v>
      </c>
      <c r="CS7">
        <v>0.35530000925064087</v>
      </c>
      <c r="CT7">
        <v>0.35440000891685486</v>
      </c>
      <c r="CU7">
        <v>0.35389998555183411</v>
      </c>
      <c r="CV7">
        <v>0.35330000519752502</v>
      </c>
      <c r="CW7">
        <v>0.35249999165534973</v>
      </c>
      <c r="CX7">
        <v>0.35179999470710754</v>
      </c>
      <c r="CY7">
        <v>0.35130000114440918</v>
      </c>
      <c r="CZ7">
        <v>0.35060000419616699</v>
      </c>
      <c r="DA7">
        <v>0.34929999709129333</v>
      </c>
      <c r="DB7">
        <v>0.34869998693466187</v>
      </c>
      <c r="DC7">
        <v>0.3481999933719635</v>
      </c>
      <c r="DD7">
        <v>0.34769999980926514</v>
      </c>
      <c r="DE7">
        <v>0.34700000286102295</v>
      </c>
      <c r="DF7">
        <v>0.34569999575614929</v>
      </c>
      <c r="DG7">
        <v>0.34520000219345093</v>
      </c>
      <c r="DH7">
        <v>0.34479999542236328</v>
      </c>
      <c r="DI7">
        <v>0.34419998526573181</v>
      </c>
      <c r="DJ7">
        <v>0.34369999170303345</v>
      </c>
      <c r="DK7">
        <v>0.34319999814033508</v>
      </c>
      <c r="DL7">
        <v>0.34270000457763672</v>
      </c>
      <c r="DM7">
        <v>0.34209999442100525</v>
      </c>
      <c r="DN7">
        <v>0.34180000424385071</v>
      </c>
      <c r="DO7">
        <v>0.34130001068115234</v>
      </c>
      <c r="DP7">
        <v>0.34070000052452087</v>
      </c>
      <c r="DQ7">
        <v>0.3400999903678894</v>
      </c>
      <c r="DR7">
        <v>0.33959999680519104</v>
      </c>
      <c r="DS7">
        <v>0.33860000967979431</v>
      </c>
      <c r="DT7">
        <v>0.33809998631477356</v>
      </c>
      <c r="DU7">
        <v>0.33779999613761902</v>
      </c>
      <c r="DV7">
        <v>0.33689999580383301</v>
      </c>
      <c r="DW7">
        <v>0.33649998903274536</v>
      </c>
      <c r="DX7">
        <v>0.33590000867843628</v>
      </c>
      <c r="DY7">
        <v>0.33550000190734863</v>
      </c>
      <c r="DZ7">
        <v>0.33529999852180481</v>
      </c>
      <c r="EA7">
        <v>0.33509999513626099</v>
      </c>
      <c r="EB7">
        <v>0.33480000495910645</v>
      </c>
      <c r="EC7">
        <v>0.33460000157356262</v>
      </c>
      <c r="ED7">
        <v>0.33419999480247498</v>
      </c>
      <c r="EE7">
        <v>0.33430001139640808</v>
      </c>
      <c r="EF7">
        <v>0.33419999480247498</v>
      </c>
      <c r="EG7">
        <v>0.33399999141693115</v>
      </c>
      <c r="EH7">
        <v>0.33390000462532043</v>
      </c>
      <c r="EI7">
        <v>0.33370000123977661</v>
      </c>
      <c r="EJ7">
        <v>0.33360001444816589</v>
      </c>
      <c r="EK7">
        <v>0.33360001444816589</v>
      </c>
      <c r="EL7">
        <v>0.33349999785423279</v>
      </c>
      <c r="EM7">
        <v>0.33329999446868896</v>
      </c>
      <c r="EN7">
        <v>0.33320000767707825</v>
      </c>
      <c r="EO7">
        <v>0.33309999108314514</v>
      </c>
      <c r="EP7">
        <v>0.33309999108314514</v>
      </c>
      <c r="EQ7">
        <v>0.33289998769760132</v>
      </c>
      <c r="ER7">
        <v>0.33289998769760132</v>
      </c>
      <c r="ES7">
        <v>0.33270001411437988</v>
      </c>
      <c r="ET7">
        <v>0.33270001411437988</v>
      </c>
      <c r="EU7">
        <v>0.33300000429153442</v>
      </c>
      <c r="EV7">
        <v>0.33309999108314514</v>
      </c>
      <c r="EW7">
        <v>0.33300000429153442</v>
      </c>
      <c r="EX7">
        <v>0.33320000767707825</v>
      </c>
      <c r="EY7">
        <v>0.33349999785423279</v>
      </c>
      <c r="EZ7">
        <v>0.33379998803138733</v>
      </c>
      <c r="FA7">
        <v>0.33419999480247498</v>
      </c>
      <c r="FB7">
        <v>0.33480000495910645</v>
      </c>
      <c r="FC7">
        <v>0.33509999513626099</v>
      </c>
      <c r="FD7">
        <v>0.33550000190734863</v>
      </c>
      <c r="FE7">
        <v>0.33559998869895935</v>
      </c>
      <c r="FF7">
        <v>0.33649998903274536</v>
      </c>
      <c r="FG7">
        <v>0.33680000901222229</v>
      </c>
      <c r="FH7">
        <v>0.33730000257492065</v>
      </c>
      <c r="FI7">
        <v>0.33790001273155212</v>
      </c>
      <c r="FJ7">
        <v>0.33849999308586121</v>
      </c>
      <c r="FK7">
        <v>0.33899998664855957</v>
      </c>
      <c r="FL7">
        <v>0.33950001001358032</v>
      </c>
      <c r="FM7">
        <v>0.34060001373291016</v>
      </c>
      <c r="FN7">
        <v>0.3416999876499176</v>
      </c>
      <c r="FO7">
        <v>0.34279999136924744</v>
      </c>
      <c r="FP7">
        <v>0.34349998831748962</v>
      </c>
      <c r="FQ7">
        <v>0.34520000219345093</v>
      </c>
      <c r="FR7">
        <v>0.34709998965263367</v>
      </c>
      <c r="FS7">
        <v>0.3481999933719635</v>
      </c>
      <c r="FT7">
        <v>0.34929999709129333</v>
      </c>
      <c r="FU7">
        <v>0.35120001435279846</v>
      </c>
      <c r="FV7">
        <v>0.3529999852180481</v>
      </c>
      <c r="FW7">
        <v>0.35449999570846558</v>
      </c>
      <c r="FX7">
        <v>0.35609999299049377</v>
      </c>
      <c r="FY7">
        <v>0.35760000348091125</v>
      </c>
      <c r="FZ7">
        <v>0.36129999160766602</v>
      </c>
      <c r="GA7">
        <v>0.36349999904632568</v>
      </c>
      <c r="GB7">
        <v>0.36449998617172241</v>
      </c>
      <c r="GC7">
        <v>0.36539998650550842</v>
      </c>
      <c r="GD7">
        <v>0.36800000071525574</v>
      </c>
      <c r="GE7">
        <v>0.36970001459121704</v>
      </c>
      <c r="GF7">
        <v>0.37110000848770142</v>
      </c>
      <c r="GG7">
        <v>0.37250000238418579</v>
      </c>
      <c r="GH7">
        <v>0.37520000338554382</v>
      </c>
      <c r="GI7">
        <v>0.37709999084472656</v>
      </c>
      <c r="GJ7">
        <v>0.37869998812675476</v>
      </c>
      <c r="GK7">
        <v>0.38289999961853027</v>
      </c>
      <c r="GL7">
        <v>0.38569998741149902</v>
      </c>
      <c r="GM7">
        <v>0.38890001177787781</v>
      </c>
      <c r="GN7">
        <v>0.39250001311302185</v>
      </c>
      <c r="GO7">
        <v>0.3953000009059906</v>
      </c>
      <c r="GP7">
        <v>0.39820000529289246</v>
      </c>
      <c r="GQ7">
        <v>0.40239998698234558</v>
      </c>
      <c r="GR7">
        <v>0.40509998798370361</v>
      </c>
      <c r="GS7">
        <v>0.41150000691413879</v>
      </c>
      <c r="GT7">
        <v>0.41490000486373901</v>
      </c>
      <c r="GU7">
        <v>0.41659998893737793</v>
      </c>
      <c r="GV7">
        <v>0.41969999670982361</v>
      </c>
      <c r="GW7">
        <v>0.42590001225471497</v>
      </c>
      <c r="GX7">
        <v>0.42930001020431519</v>
      </c>
      <c r="GY7">
        <v>0.43130001425743103</v>
      </c>
      <c r="GZ7">
        <v>0.43399998545646667</v>
      </c>
      <c r="HA7">
        <v>0.43689998984336853</v>
      </c>
      <c r="HB7">
        <v>0.44170001149177551</v>
      </c>
      <c r="HC7">
        <v>0.44499999284744263</v>
      </c>
      <c r="HD7">
        <v>0.44850000739097595</v>
      </c>
      <c r="HE7">
        <v>0.45089998841285706</v>
      </c>
      <c r="HF7">
        <v>0.45309999585151672</v>
      </c>
      <c r="HG7">
        <v>0.45559999346733093</v>
      </c>
      <c r="HH7">
        <v>0.45750001072883606</v>
      </c>
      <c r="HI7">
        <v>0.4595000147819519</v>
      </c>
      <c r="HJ7">
        <v>0.46090000867843628</v>
      </c>
      <c r="HK7">
        <v>0.4627000093460083</v>
      </c>
      <c r="HL7">
        <v>0.4643000066280365</v>
      </c>
      <c r="HM7">
        <v>0.46529999375343323</v>
      </c>
      <c r="HN7">
        <v>0.46740001440048218</v>
      </c>
      <c r="HO7">
        <v>0.46849998831748962</v>
      </c>
      <c r="HP7">
        <v>0.46930000185966492</v>
      </c>
      <c r="HQ7">
        <v>0.46979999542236328</v>
      </c>
      <c r="HR7">
        <v>0.46979999542236328</v>
      </c>
      <c r="HS7">
        <v>0.46970000863075256</v>
      </c>
      <c r="HT7">
        <v>0.46970000863075256</v>
      </c>
      <c r="HU7">
        <v>0.46930000185966492</v>
      </c>
      <c r="HV7">
        <v>0.46790000796318054</v>
      </c>
      <c r="HW7">
        <v>0.46700000762939453</v>
      </c>
      <c r="HX7">
        <v>0.46549999713897705</v>
      </c>
      <c r="HY7">
        <v>0.46439999341964722</v>
      </c>
      <c r="HZ7">
        <v>0.46320000290870667</v>
      </c>
      <c r="IA7">
        <v>0.4611000120639801</v>
      </c>
      <c r="IB7">
        <v>0.45930001139640808</v>
      </c>
      <c r="IC7">
        <v>0.45730000734329224</v>
      </c>
      <c r="ID7">
        <v>0.45640000700950623</v>
      </c>
      <c r="IE7">
        <v>0.45489999651908875</v>
      </c>
      <c r="IF7">
        <v>0.45219999551773071</v>
      </c>
      <c r="IG7">
        <v>0.44839999079704285</v>
      </c>
      <c r="IH7">
        <v>0.44359999895095825</v>
      </c>
      <c r="II7">
        <v>0.44139999151229858</v>
      </c>
      <c r="IJ7">
        <v>0.43849998712539673</v>
      </c>
      <c r="IK7">
        <v>0.43619999289512634</v>
      </c>
      <c r="IL7">
        <v>0.43489998579025269</v>
      </c>
      <c r="IM7">
        <v>0.43070000410079956</v>
      </c>
      <c r="IN7">
        <v>0.42789998650550842</v>
      </c>
      <c r="IO7">
        <v>0.4244999885559082</v>
      </c>
      <c r="IP7">
        <v>0.42120000720024109</v>
      </c>
      <c r="IQ7">
        <v>0.41639998555183411</v>
      </c>
      <c r="IR7">
        <v>0.41299998760223389</v>
      </c>
      <c r="IS7">
        <v>0.4090999960899353</v>
      </c>
      <c r="IT7">
        <v>0.40549999475479126</v>
      </c>
      <c r="IU7">
        <v>0.40200001001358032</v>
      </c>
      <c r="IV7">
        <v>0.39959999918937683</v>
      </c>
      <c r="IW7">
        <v>0.39730000495910645</v>
      </c>
      <c r="IX7">
        <v>0.39190000295639038</v>
      </c>
      <c r="IY7">
        <v>0.38870000839233398</v>
      </c>
      <c r="IZ7">
        <v>0.3831000030040741</v>
      </c>
      <c r="JA7">
        <v>0.37920001149177551</v>
      </c>
      <c r="JB7">
        <v>0.37529999017715454</v>
      </c>
      <c r="JC7">
        <v>0.37270000576972961</v>
      </c>
      <c r="JD7">
        <v>0.37000000476837158</v>
      </c>
      <c r="JE7">
        <v>0.36669999361038208</v>
      </c>
      <c r="JF7">
        <v>0.36309999227523804</v>
      </c>
      <c r="JG7">
        <v>0.36000001430511475</v>
      </c>
      <c r="JH7">
        <v>0.35550001263618469</v>
      </c>
      <c r="JI7">
        <v>0.35049998760223389</v>
      </c>
      <c r="JJ7">
        <v>0.34689998626708984</v>
      </c>
      <c r="JK7">
        <v>0.34439998865127563</v>
      </c>
      <c r="JL7">
        <v>0.34189999103546143</v>
      </c>
      <c r="JM7">
        <v>0.33820000290870667</v>
      </c>
      <c r="JN7">
        <v>0.33460000157356262</v>
      </c>
      <c r="JO7">
        <v>0.33210000395774841</v>
      </c>
      <c r="JP7">
        <v>0.32859998941421509</v>
      </c>
      <c r="JQ7">
        <v>0.32359999418258667</v>
      </c>
      <c r="JR7">
        <v>0.32129999995231628</v>
      </c>
      <c r="JS7">
        <v>0.31970000267028809</v>
      </c>
      <c r="JT7">
        <v>0.31779998540878296</v>
      </c>
      <c r="JU7">
        <v>0.31310001015663147</v>
      </c>
      <c r="JV7">
        <v>0.31009998917579651</v>
      </c>
      <c r="JW7">
        <v>0.30829998850822449</v>
      </c>
      <c r="JX7">
        <v>0.3059999942779541</v>
      </c>
      <c r="JY7">
        <v>0.30219998955726624</v>
      </c>
      <c r="JZ7">
        <v>0.29780000448226929</v>
      </c>
      <c r="KA7">
        <v>0.29570001363754272</v>
      </c>
      <c r="KB7">
        <v>0.29359999299049377</v>
      </c>
      <c r="KC7">
        <v>0.29089999198913574</v>
      </c>
      <c r="KD7">
        <v>0.28780001401901245</v>
      </c>
      <c r="KE7">
        <v>0.28510001301765442</v>
      </c>
      <c r="KF7">
        <v>0.28090000152587891</v>
      </c>
      <c r="KG7">
        <v>0.27930000424385071</v>
      </c>
      <c r="KH7">
        <v>0.27770000696182251</v>
      </c>
      <c r="KI7">
        <v>0.27579998970031738</v>
      </c>
      <c r="KJ7">
        <v>0.27169999480247498</v>
      </c>
      <c r="KK7">
        <v>0.26930001378059387</v>
      </c>
      <c r="KL7">
        <v>0.26719999313354492</v>
      </c>
      <c r="KM7">
        <v>0.26440000534057617</v>
      </c>
      <c r="KN7">
        <v>0.26179999113082886</v>
      </c>
      <c r="KO7">
        <v>0.25900000333786011</v>
      </c>
      <c r="KP7">
        <v>0.25699999928474426</v>
      </c>
      <c r="KQ7">
        <v>0.25659999251365662</v>
      </c>
      <c r="KR7">
        <v>0.25380000472068787</v>
      </c>
      <c r="KS7">
        <v>0.24959999322891235</v>
      </c>
      <c r="KT7">
        <v>0.24750000238418579</v>
      </c>
      <c r="KU7">
        <v>0.24549999833106995</v>
      </c>
      <c r="KV7">
        <v>0.24179999530315399</v>
      </c>
      <c r="KW7">
        <v>0.23980000615119934</v>
      </c>
      <c r="KX7">
        <v>0.23890000581741333</v>
      </c>
      <c r="KY7">
        <v>0.23690000176429749</v>
      </c>
      <c r="KZ7">
        <v>0.23489999771118164</v>
      </c>
      <c r="LA7">
        <v>0.23330000042915344</v>
      </c>
      <c r="LB7">
        <v>0.2289000004529953</v>
      </c>
      <c r="LC7">
        <v>0.22759999334812164</v>
      </c>
      <c r="LD7">
        <v>0.22579999268054962</v>
      </c>
      <c r="LE7">
        <v>0.2231999933719635</v>
      </c>
      <c r="LF7">
        <v>0.22110000252723694</v>
      </c>
      <c r="LG7">
        <v>0.21899999678134918</v>
      </c>
      <c r="LH7">
        <v>0.21760000288486481</v>
      </c>
      <c r="LI7">
        <v>0.2151000052690506</v>
      </c>
      <c r="LJ7">
        <v>0.21340000629425049</v>
      </c>
      <c r="LK7">
        <v>0.21140000224113464</v>
      </c>
      <c r="LL7">
        <v>0.20919999480247498</v>
      </c>
      <c r="LM7">
        <v>0.20730000734329224</v>
      </c>
      <c r="LN7">
        <v>0.2054000049829483</v>
      </c>
      <c r="LO7">
        <v>0.20250000059604645</v>
      </c>
      <c r="LP7">
        <v>0.20080000162124634</v>
      </c>
      <c r="LQ7">
        <v>0.19810000061988831</v>
      </c>
      <c r="LR7">
        <v>0.19650000333786011</v>
      </c>
      <c r="LS7">
        <v>0.19480000436306</v>
      </c>
      <c r="LT7">
        <v>0.19359999895095825</v>
      </c>
      <c r="LU7">
        <v>0.19189999997615814</v>
      </c>
      <c r="LV7">
        <v>0.18870000541210175</v>
      </c>
      <c r="LW7">
        <v>0.1867000013589859</v>
      </c>
      <c r="LX7">
        <v>0.18500000238418579</v>
      </c>
      <c r="LY7">
        <v>0.18359999358654022</v>
      </c>
      <c r="LZ7">
        <v>0.1817999929189682</v>
      </c>
      <c r="MA7">
        <v>0.18050000071525574</v>
      </c>
      <c r="MB7">
        <v>0.17880000174045563</v>
      </c>
      <c r="MC7">
        <v>0.17640000581741333</v>
      </c>
      <c r="MD7">
        <v>0.17470000684261322</v>
      </c>
      <c r="ME7">
        <v>0.17309999465942383</v>
      </c>
      <c r="MF7">
        <v>0.17149999737739563</v>
      </c>
      <c r="MG7">
        <v>0.16979999840259552</v>
      </c>
      <c r="MH7">
        <v>0.16740000247955322</v>
      </c>
      <c r="MI7">
        <v>0.16580000519752502</v>
      </c>
      <c r="MJ7">
        <v>0.16410000622272491</v>
      </c>
      <c r="MK7">
        <v>0.1632000058889389</v>
      </c>
      <c r="ML7">
        <v>0.16200000047683716</v>
      </c>
      <c r="MM7">
        <v>0.16009999811649323</v>
      </c>
      <c r="MN7">
        <v>0.15780000388622284</v>
      </c>
      <c r="MO7">
        <v>0.15629999339580536</v>
      </c>
      <c r="MP7">
        <v>0.15479999780654907</v>
      </c>
      <c r="MQ7">
        <v>0.15330000221729279</v>
      </c>
      <c r="MR7">
        <v>0.1518000066280365</v>
      </c>
      <c r="MS7">
        <v>0.15070000290870667</v>
      </c>
      <c r="MT7">
        <v>0.14920000731945038</v>
      </c>
      <c r="MU7">
        <v>0.14790000021457672</v>
      </c>
      <c r="MV7">
        <v>0.14659999310970306</v>
      </c>
      <c r="MW7">
        <v>0.14550000429153442</v>
      </c>
      <c r="MX7">
        <v>0.14350000023841858</v>
      </c>
      <c r="MY7">
        <v>0.14219999313354492</v>
      </c>
      <c r="MZ7">
        <v>0.14030000567436218</v>
      </c>
      <c r="NA7">
        <v>0.13940000534057617</v>
      </c>
      <c r="NB7">
        <v>0.13840000331401825</v>
      </c>
      <c r="NC7">
        <v>0.13689999282360077</v>
      </c>
      <c r="ND7">
        <v>0.13600000739097595</v>
      </c>
      <c r="NE7">
        <v>0.13470000028610229</v>
      </c>
      <c r="NF7">
        <v>0.13269999623298645</v>
      </c>
      <c r="NG7">
        <v>0.13179999589920044</v>
      </c>
      <c r="NH7">
        <v>0.13079999387264252</v>
      </c>
      <c r="NI7">
        <v>0.12999999523162842</v>
      </c>
      <c r="NJ7">
        <v>0.12870000302791595</v>
      </c>
      <c r="NK7">
        <v>0.12720000743865967</v>
      </c>
      <c r="NL7">
        <v>0.12630000710487366</v>
      </c>
      <c r="NM7">
        <v>0.12559999525547028</v>
      </c>
      <c r="NN7">
        <v>0.12409999966621399</v>
      </c>
      <c r="NO7">
        <v>0.12309999763965607</v>
      </c>
      <c r="NP7">
        <v>0.12200000137090683</v>
      </c>
      <c r="NQ7">
        <v>0.12099999934434891</v>
      </c>
      <c r="NR7">
        <v>0.11980000138282776</v>
      </c>
      <c r="NS7">
        <v>0.11879999935626984</v>
      </c>
      <c r="NT7">
        <v>0.11800000071525574</v>
      </c>
      <c r="NU7">
        <v>0.11720000207424164</v>
      </c>
      <c r="NV7">
        <v>0.11620000004768372</v>
      </c>
      <c r="NW7">
        <v>0.11559999734163284</v>
      </c>
      <c r="NX7">
        <v>0.11420000344514847</v>
      </c>
      <c r="NY7">
        <v>0.11320000141859055</v>
      </c>
      <c r="NZ7">
        <v>0.11249999701976776</v>
      </c>
      <c r="OA7">
        <v>0.11140000075101852</v>
      </c>
      <c r="OB7">
        <v>0.11050000041723251</v>
      </c>
      <c r="OC7">
        <v>0.10980000346899033</v>
      </c>
      <c r="OD7">
        <v>0.10930000245571136</v>
      </c>
      <c r="OE7">
        <v>0.1088000014424324</v>
      </c>
      <c r="OF7">
        <v>0.10790000110864639</v>
      </c>
      <c r="OG7">
        <v>0.10689999908208847</v>
      </c>
      <c r="OH7">
        <v>0.10639999806880951</v>
      </c>
      <c r="OI7">
        <v>0.10589999705553055</v>
      </c>
      <c r="OJ7">
        <v>0.10490000247955322</v>
      </c>
      <c r="OK7">
        <v>0.1039000004529953</v>
      </c>
      <c r="OL7">
        <v>0.10339999943971634</v>
      </c>
      <c r="OM7">
        <v>0.10279999673366547</v>
      </c>
      <c r="ON7">
        <v>0.10239999741315842</v>
      </c>
      <c r="OO7">
        <v>0.10199999809265137</v>
      </c>
      <c r="OP7">
        <v>0.10040000081062317</v>
      </c>
      <c r="OQ7">
        <v>0.10010000318288803</v>
      </c>
      <c r="OR7">
        <v>9.9699996411800385E-2</v>
      </c>
      <c r="OS7">
        <v>9.9100001156330109E-2</v>
      </c>
      <c r="OT7">
        <v>9.8700001835823059E-2</v>
      </c>
      <c r="OU7">
        <v>9.8099999129772186E-2</v>
      </c>
      <c r="OV7">
        <v>9.7599998116493225E-2</v>
      </c>
      <c r="OW7">
        <v>9.7099997103214264E-2</v>
      </c>
      <c r="OX7">
        <v>9.6799999475479126E-2</v>
      </c>
      <c r="OY7">
        <v>9.6400000154972076E-2</v>
      </c>
      <c r="OZ7">
        <v>9.5899999141693115E-2</v>
      </c>
      <c r="PA7">
        <v>9.5499999821186066E-2</v>
      </c>
      <c r="PB7">
        <v>9.4999998807907104E-2</v>
      </c>
      <c r="PC7">
        <v>9.4700001180171967E-2</v>
      </c>
      <c r="PD7">
        <v>9.4200000166893005E-2</v>
      </c>
      <c r="PE7">
        <v>9.3800000846385956E-2</v>
      </c>
      <c r="PF7">
        <v>9.3400001525878906E-2</v>
      </c>
      <c r="PG7">
        <v>9.3199998140335083E-2</v>
      </c>
      <c r="PH7">
        <v>9.3000002205371857E-2</v>
      </c>
      <c r="PI7">
        <v>9.2600002884864807E-2</v>
      </c>
      <c r="PJ7">
        <v>9.2299997806549072E-2</v>
      </c>
      <c r="PK7">
        <v>9.2100001871585846E-2</v>
      </c>
      <c r="PL7">
        <v>9.2000000178813934E-2</v>
      </c>
      <c r="PM7">
        <v>9.1700002551078796E-2</v>
      </c>
      <c r="PN7">
        <v>9.1600000858306885E-2</v>
      </c>
      <c r="PO7">
        <v>9.1499999165534973E-2</v>
      </c>
      <c r="PP7">
        <v>9.1399997472763062E-2</v>
      </c>
      <c r="PQ7">
        <v>9.1300003230571747E-2</v>
      </c>
      <c r="PR7">
        <v>9.1099999845027924E-2</v>
      </c>
      <c r="PS7">
        <v>9.08999964594841E-2</v>
      </c>
      <c r="PT7">
        <v>9.0800002217292786E-2</v>
      </c>
      <c r="PU7">
        <v>9.0599998831748962E-2</v>
      </c>
      <c r="PV7">
        <v>9.0499997138977051E-2</v>
      </c>
      <c r="PW7">
        <v>9.0400002896785736E-2</v>
      </c>
      <c r="PX7">
        <v>9.0099997818470001E-2</v>
      </c>
      <c r="PY7">
        <v>9.0099997818470001E-2</v>
      </c>
      <c r="PZ7">
        <v>8.9699998497962952E-2</v>
      </c>
      <c r="QA7">
        <v>8.959999680519104E-2</v>
      </c>
      <c r="QB7">
        <v>8.9299999177455902E-2</v>
      </c>
      <c r="QC7">
        <v>8.9000001549720764E-2</v>
      </c>
      <c r="QD7">
        <v>8.8500000536441803E-2</v>
      </c>
      <c r="QE7">
        <v>8.829999715089798E-2</v>
      </c>
      <c r="QF7">
        <v>8.8100001215934753E-2</v>
      </c>
      <c r="QG7">
        <v>8.7800003588199615E-2</v>
      </c>
      <c r="QH7">
        <v>8.7600000202655792E-2</v>
      </c>
      <c r="QI7">
        <v>8.7300002574920654E-2</v>
      </c>
      <c r="QJ7">
        <v>8.6800001561641693E-2</v>
      </c>
      <c r="QK7">
        <v>8.6499996483325958E-2</v>
      </c>
      <c r="QL7">
        <v>8.6300000548362732E-2</v>
      </c>
      <c r="QM7">
        <v>8.5799999535083771E-2</v>
      </c>
      <c r="QN7">
        <v>8.5600003600120544E-2</v>
      </c>
      <c r="QO7">
        <v>8.5400000214576721E-2</v>
      </c>
      <c r="QP7">
        <v>8.5199996829032898E-2</v>
      </c>
      <c r="QQ7">
        <v>8.489999920129776E-2</v>
      </c>
      <c r="QR7">
        <v>8.4399998188018799E-2</v>
      </c>
      <c r="QS7">
        <v>8.4299996495246887E-2</v>
      </c>
      <c r="QT7">
        <v>8.4100000560283661E-2</v>
      </c>
      <c r="QU7">
        <v>8.4100000560283661E-2</v>
      </c>
      <c r="QV7">
        <v>8.4100000560283661E-2</v>
      </c>
      <c r="QW7">
        <v>8.35999995470047E-2</v>
      </c>
      <c r="QX7">
        <v>8.3099998533725739E-2</v>
      </c>
      <c r="QY7">
        <v>8.2800000905990601E-2</v>
      </c>
      <c r="QZ7">
        <v>8.2500003278255463E-2</v>
      </c>
      <c r="RA7">
        <v>8.2199998199939728E-2</v>
      </c>
      <c r="RB7">
        <v>8.190000057220459E-2</v>
      </c>
      <c r="RC7">
        <v>8.1100001931190491E-2</v>
      </c>
      <c r="RD7">
        <v>8.0799996852874756E-2</v>
      </c>
      <c r="RE7">
        <v>8.0899998545646667E-2</v>
      </c>
      <c r="RF7">
        <v>8.060000091791153E-2</v>
      </c>
      <c r="RG7">
        <v>8.0499999225139618E-2</v>
      </c>
      <c r="RH7">
        <v>8.0399997532367706E-2</v>
      </c>
      <c r="RI7">
        <v>8.020000159740448E-2</v>
      </c>
      <c r="RJ7">
        <v>7.9700000584125519E-2</v>
      </c>
      <c r="RK7">
        <v>7.9499997198581696E-2</v>
      </c>
      <c r="RL7">
        <v>7.9300001263618469E-2</v>
      </c>
      <c r="RM7">
        <v>7.9199999570846558E-2</v>
      </c>
      <c r="RN7">
        <v>7.890000194311142E-2</v>
      </c>
      <c r="RO7">
        <v>7.850000262260437E-2</v>
      </c>
      <c r="RP7">
        <v>7.8299999237060547E-2</v>
      </c>
      <c r="RQ7">
        <v>7.8199997544288635E-2</v>
      </c>
      <c r="RR7">
        <v>7.7699996531009674E-2</v>
      </c>
      <c r="RS7">
        <v>7.7600002288818359E-2</v>
      </c>
      <c r="RT7">
        <v>7.7399998903274536E-2</v>
      </c>
      <c r="RU7">
        <v>7.7399998903274536E-2</v>
      </c>
      <c r="RV7">
        <v>7.6999999582767487E-2</v>
      </c>
      <c r="RW7">
        <v>7.680000364780426E-2</v>
      </c>
      <c r="RX7">
        <v>7.6499998569488525E-2</v>
      </c>
      <c r="RY7">
        <v>7.6200000941753387E-2</v>
      </c>
      <c r="RZ7">
        <v>7.6099999248981476E-2</v>
      </c>
      <c r="SA7">
        <v>7.5800001621246338E-2</v>
      </c>
      <c r="SB7">
        <v>7.5499996542930603E-2</v>
      </c>
      <c r="SC7">
        <v>7.5199998915195465E-2</v>
      </c>
      <c r="SD7">
        <v>7.5099997222423553E-2</v>
      </c>
      <c r="SE7">
        <v>7.5000002980232239E-2</v>
      </c>
      <c r="SF7">
        <v>7.4699997901916504E-2</v>
      </c>
      <c r="SG7">
        <v>7.4500001966953278E-2</v>
      </c>
      <c r="SH7">
        <v>7.4199996888637543E-2</v>
      </c>
      <c r="SI7">
        <v>7.4100002646446228E-2</v>
      </c>
      <c r="SJ7">
        <v>7.3899999260902405E-2</v>
      </c>
      <c r="SK7">
        <v>7.3700003325939178E-2</v>
      </c>
      <c r="SL7">
        <v>7.3499999940395355E-2</v>
      </c>
      <c r="SM7">
        <v>7.3299996554851532E-2</v>
      </c>
      <c r="SN7">
        <v>7.3200002312660217E-2</v>
      </c>
      <c r="SO7">
        <v>7.2999998927116394E-2</v>
      </c>
      <c r="SP7">
        <v>7.2899997234344482E-2</v>
      </c>
      <c r="SQ7">
        <v>7.2800002992153168E-2</v>
      </c>
      <c r="SR7">
        <v>7.2700001299381256E-2</v>
      </c>
      <c r="SS7">
        <v>7.2599999606609344E-2</v>
      </c>
      <c r="ST7">
        <v>7.2499997913837433E-2</v>
      </c>
      <c r="SU7">
        <v>7.2300001978874207E-2</v>
      </c>
      <c r="SV7">
        <v>7.2300001978874207E-2</v>
      </c>
      <c r="SW7">
        <v>7.2300001978874207E-2</v>
      </c>
      <c r="SX7">
        <v>7.2499997913837433E-2</v>
      </c>
      <c r="SY7">
        <v>7.2499997913837433E-2</v>
      </c>
      <c r="SZ7">
        <v>7.3100000619888306E-2</v>
      </c>
      <c r="TA7">
        <v>7.3700003325939178E-2</v>
      </c>
      <c r="TB7">
        <v>7.3899999260902405E-2</v>
      </c>
      <c r="TC7">
        <v>7.5199998915195465E-2</v>
      </c>
      <c r="TD7">
        <v>7.5199998915195465E-2</v>
      </c>
      <c r="TE7">
        <v>7.3600001633167267E-2</v>
      </c>
      <c r="TF7">
        <v>7.3200002312660217E-2</v>
      </c>
      <c r="TG7">
        <v>7.3299996554851532E-2</v>
      </c>
      <c r="TH7">
        <v>7.3200002312660217E-2</v>
      </c>
      <c r="TI7">
        <v>7.3299996554851532E-2</v>
      </c>
      <c r="TJ7">
        <v>7.1599997580051422E-2</v>
      </c>
      <c r="TK7">
        <v>7.1299999952316284E-2</v>
      </c>
      <c r="TL7">
        <v>7.2700001299381256E-2</v>
      </c>
      <c r="TM7">
        <v>7.3700003325939178E-2</v>
      </c>
      <c r="TN7">
        <v>7.4100002646446228E-2</v>
      </c>
      <c r="TO7">
        <v>7.4199996888637543E-2</v>
      </c>
      <c r="TP7">
        <v>7.4699997901916504E-2</v>
      </c>
      <c r="TQ7">
        <v>7.4799999594688416E-2</v>
      </c>
      <c r="TR7">
        <v>7.5099997222423553E-2</v>
      </c>
      <c r="TS7">
        <v>7.5000002980232239E-2</v>
      </c>
      <c r="TT7">
        <v>7.4900001287460327E-2</v>
      </c>
      <c r="TU7">
        <v>7.4699997901916504E-2</v>
      </c>
      <c r="TV7">
        <v>7.4000000953674316E-2</v>
      </c>
      <c r="TW7">
        <v>7.4799999594688416E-2</v>
      </c>
      <c r="TX7">
        <v>7.5000002980232239E-2</v>
      </c>
      <c r="TY7">
        <v>7.5000002980232239E-2</v>
      </c>
      <c r="TZ7">
        <v>7.5099997222423553E-2</v>
      </c>
      <c r="UA7">
        <v>7.5099997222423553E-2</v>
      </c>
      <c r="UB7">
        <v>7.4699997901916504E-2</v>
      </c>
      <c r="UC7">
        <v>7.4799999594688416E-2</v>
      </c>
      <c r="UD7">
        <v>7.5199998915195465E-2</v>
      </c>
      <c r="UE7">
        <v>7.5199998915195465E-2</v>
      </c>
      <c r="UF7">
        <v>7.5300000607967377E-2</v>
      </c>
      <c r="UG7">
        <v>7.5400002300739288E-2</v>
      </c>
      <c r="UH7">
        <v>7.5400002300739288E-2</v>
      </c>
      <c r="UI7">
        <v>7.5499996542930603E-2</v>
      </c>
      <c r="UJ7">
        <v>7.5499996542930603E-2</v>
      </c>
      <c r="UK7">
        <v>7.5699999928474426E-2</v>
      </c>
      <c r="UL7">
        <v>7.5599998235702515E-2</v>
      </c>
      <c r="UM7">
        <v>7.5699999928474426E-2</v>
      </c>
      <c r="UN7">
        <v>7.5699999928474426E-2</v>
      </c>
      <c r="UO7">
        <v>7.5699999928474426E-2</v>
      </c>
      <c r="UP7">
        <v>7.5800001621246338E-2</v>
      </c>
      <c r="UQ7">
        <v>7.5800001621246338E-2</v>
      </c>
      <c r="UR7">
        <v>7.590000331401825E-2</v>
      </c>
      <c r="US7">
        <v>7.590000331401825E-2</v>
      </c>
      <c r="UT7">
        <v>7.5999997556209564E-2</v>
      </c>
      <c r="UU7">
        <v>7.590000331401825E-2</v>
      </c>
      <c r="UV7">
        <v>7.590000331401825E-2</v>
      </c>
      <c r="UW7">
        <v>7.5999997556209564E-2</v>
      </c>
      <c r="UX7">
        <v>7.5999997556209564E-2</v>
      </c>
      <c r="UY7">
        <v>7.6099999248981476E-2</v>
      </c>
      <c r="UZ7">
        <v>7.6200000941753387E-2</v>
      </c>
      <c r="VA7">
        <v>7.6300002634525299E-2</v>
      </c>
      <c r="VB7">
        <v>7.6300002634525299E-2</v>
      </c>
      <c r="VC7">
        <v>7.6399996876716614E-2</v>
      </c>
      <c r="VD7">
        <v>7.6600000262260437E-2</v>
      </c>
      <c r="VE7">
        <v>7.6700001955032349E-2</v>
      </c>
      <c r="VF7">
        <v>7.6899997889995575E-2</v>
      </c>
      <c r="VG7">
        <v>7.7100001275539398E-2</v>
      </c>
      <c r="VH7">
        <v>7.7899999916553497E-2</v>
      </c>
      <c r="VI7">
        <v>7.8800000250339508E-2</v>
      </c>
      <c r="VJ7">
        <v>7.9899996519088745E-2</v>
      </c>
      <c r="VK7">
        <v>7.9400002956390381E-2</v>
      </c>
      <c r="VL7">
        <v>7.850000262260437E-2</v>
      </c>
      <c r="VM7">
        <v>7.7899999916553497E-2</v>
      </c>
      <c r="VN7">
        <v>7.7699996531009674E-2</v>
      </c>
      <c r="VO7">
        <v>7.7500000596046448E-2</v>
      </c>
      <c r="VP7">
        <v>7.6700001955032349E-2</v>
      </c>
      <c r="VQ7">
        <v>7.6200000941753387E-2</v>
      </c>
      <c r="VR7">
        <v>7.5000002980232239E-2</v>
      </c>
      <c r="VS7">
        <v>7.7100001275539398E-2</v>
      </c>
      <c r="VT7">
        <v>7.7500000596046448E-2</v>
      </c>
      <c r="VU7">
        <v>7.8000001609325409E-2</v>
      </c>
      <c r="VV7">
        <v>7.850000262260437E-2</v>
      </c>
      <c r="VW7">
        <v>7.9099997878074646E-2</v>
      </c>
      <c r="VX7">
        <v>8.060000091791153E-2</v>
      </c>
      <c r="VY7">
        <v>8.0300003290176392E-2</v>
      </c>
      <c r="VZ7">
        <v>7.9700000584125519E-2</v>
      </c>
      <c r="WA7">
        <v>7.9599998891353607E-2</v>
      </c>
      <c r="WB7">
        <v>7.9499997198581696E-2</v>
      </c>
      <c r="WC7">
        <v>7.9400002956390381E-2</v>
      </c>
      <c r="WD7">
        <v>7.9000003635883331E-2</v>
      </c>
    </row>
    <row r="8" spans="1:602" x14ac:dyDescent="0.2">
      <c r="A8" s="1">
        <v>70</v>
      </c>
      <c r="B8">
        <v>0.25799998641014099</v>
      </c>
      <c r="C8">
        <v>0.25709998607635498</v>
      </c>
      <c r="D8">
        <v>0.25540000200271606</v>
      </c>
      <c r="E8">
        <v>0.25339999794960022</v>
      </c>
      <c r="F8">
        <v>0.2517000138759613</v>
      </c>
      <c r="G8">
        <v>0.25080001354217529</v>
      </c>
      <c r="H8">
        <v>0.24899999797344208</v>
      </c>
      <c r="I8">
        <v>0.2476000040769577</v>
      </c>
      <c r="J8">
        <v>0.24609999358654022</v>
      </c>
      <c r="K8">
        <v>0.24529999494552612</v>
      </c>
      <c r="L8">
        <v>0.24359999597072601</v>
      </c>
      <c r="M8">
        <v>0.24269999563694</v>
      </c>
      <c r="N8">
        <v>0.24140000343322754</v>
      </c>
      <c r="O8">
        <v>0.23980000615119934</v>
      </c>
      <c r="P8">
        <v>0.23880000412464142</v>
      </c>
      <c r="Q8">
        <v>0.23739999532699585</v>
      </c>
      <c r="R8">
        <v>0.23960000276565552</v>
      </c>
      <c r="S8">
        <v>0.23819999396800995</v>
      </c>
      <c r="T8">
        <v>0.23659999668598175</v>
      </c>
      <c r="U8">
        <v>0.2354000061750412</v>
      </c>
      <c r="V8">
        <v>0.23469999432563782</v>
      </c>
      <c r="W8">
        <v>0.23360000550746918</v>
      </c>
      <c r="X8">
        <v>0.23270000517368317</v>
      </c>
      <c r="Y8">
        <v>0.23080000281333923</v>
      </c>
      <c r="Z8">
        <v>0.22980000078678131</v>
      </c>
      <c r="AA8">
        <v>0.22879999876022339</v>
      </c>
      <c r="AB8">
        <v>0.22769999504089355</v>
      </c>
      <c r="AC8">
        <v>0.22660000622272491</v>
      </c>
      <c r="AD8">
        <v>0.22589999437332153</v>
      </c>
      <c r="AE8">
        <v>0.2249000072479248</v>
      </c>
      <c r="AF8">
        <v>0.22419999539852142</v>
      </c>
      <c r="AG8">
        <v>0.2231999933719635</v>
      </c>
      <c r="AH8">
        <v>0.2223999947309494</v>
      </c>
      <c r="AI8">
        <v>0.22179999947547913</v>
      </c>
      <c r="AJ8">
        <v>0.22069999575614929</v>
      </c>
      <c r="AK8">
        <v>0.2199999988079071</v>
      </c>
      <c r="AL8">
        <v>0.21930000185966492</v>
      </c>
      <c r="AM8">
        <v>0.21860000491142273</v>
      </c>
      <c r="AN8">
        <v>0.21809999644756317</v>
      </c>
      <c r="AO8">
        <v>0.21770000457763672</v>
      </c>
      <c r="AP8">
        <v>0.21699999272823334</v>
      </c>
      <c r="AQ8">
        <v>0.21610000729560852</v>
      </c>
      <c r="AR8">
        <v>0.21570000052452087</v>
      </c>
      <c r="AS8">
        <v>0.21529999375343323</v>
      </c>
      <c r="AT8">
        <v>0.21449999511241913</v>
      </c>
      <c r="AU8">
        <v>0.21400000154972076</v>
      </c>
      <c r="AV8">
        <v>0.21349999308586121</v>
      </c>
      <c r="AW8">
        <v>0.21310000121593475</v>
      </c>
      <c r="AX8">
        <v>0.2125999927520752</v>
      </c>
      <c r="AY8">
        <v>0.21209999918937683</v>
      </c>
      <c r="AZ8">
        <v>0.21189999580383301</v>
      </c>
      <c r="BA8">
        <v>0.21150000393390656</v>
      </c>
      <c r="BB8">
        <v>0.21070000529289246</v>
      </c>
      <c r="BC8">
        <v>0.21040000021457672</v>
      </c>
      <c r="BD8">
        <v>0.20980000495910645</v>
      </c>
      <c r="BE8">
        <v>0.2093999981880188</v>
      </c>
      <c r="BF8">
        <v>0.20890000462532043</v>
      </c>
      <c r="BG8">
        <v>0.20849999785423279</v>
      </c>
      <c r="BH8">
        <v>0.20810000598430634</v>
      </c>
      <c r="BI8">
        <v>0.20720000565052032</v>
      </c>
      <c r="BJ8">
        <v>0.20710000395774841</v>
      </c>
      <c r="BK8">
        <v>0.20669999718666077</v>
      </c>
      <c r="BL8">
        <v>0.20630000531673431</v>
      </c>
      <c r="BM8">
        <v>0.20589999854564667</v>
      </c>
      <c r="BN8">
        <v>0.2054000049829483</v>
      </c>
      <c r="BO8">
        <v>0.20509999990463257</v>
      </c>
      <c r="BP8">
        <v>0.20469999313354492</v>
      </c>
      <c r="BQ8">
        <v>0.20430000126361847</v>
      </c>
      <c r="BR8">
        <v>0.20370000600814819</v>
      </c>
      <c r="BS8">
        <v>0.20350000262260437</v>
      </c>
      <c r="BT8">
        <v>0.20309999585151672</v>
      </c>
      <c r="BU8">
        <v>0.20260000228881836</v>
      </c>
      <c r="BV8">
        <v>0.20229999721050262</v>
      </c>
      <c r="BW8">
        <v>0.20180000364780426</v>
      </c>
      <c r="BX8">
        <v>0.20119999349117279</v>
      </c>
      <c r="BY8">
        <v>0.20059999823570251</v>
      </c>
      <c r="BZ8">
        <v>0.20010000467300415</v>
      </c>
      <c r="CA8">
        <v>0.1996999979019165</v>
      </c>
      <c r="CB8">
        <v>0.19920000433921814</v>
      </c>
      <c r="CC8">
        <v>0.19869999587535858</v>
      </c>
      <c r="CD8">
        <v>0.19830000400543213</v>
      </c>
      <c r="CE8">
        <v>0.19789999723434448</v>
      </c>
      <c r="CF8">
        <v>0.19750000536441803</v>
      </c>
      <c r="CG8">
        <v>0.19689999520778656</v>
      </c>
      <c r="CH8">
        <v>0.19619999825954437</v>
      </c>
      <c r="CI8">
        <v>0.19589999318122864</v>
      </c>
      <c r="CJ8">
        <v>0.19499999284744263</v>
      </c>
      <c r="CK8">
        <v>0.19439999759197235</v>
      </c>
      <c r="CL8">
        <v>0.19410000741481781</v>
      </c>
      <c r="CM8">
        <v>0.19380000233650208</v>
      </c>
      <c r="CN8">
        <v>0.19339999556541443</v>
      </c>
      <c r="CO8">
        <v>0.19280000030994415</v>
      </c>
      <c r="CP8">
        <v>0.19220000505447388</v>
      </c>
      <c r="CQ8">
        <v>0.19169999659061432</v>
      </c>
      <c r="CR8">
        <v>0.19140000641345978</v>
      </c>
      <c r="CS8">
        <v>0.19079999625682831</v>
      </c>
      <c r="CT8">
        <v>0.19030000269412994</v>
      </c>
      <c r="CU8">
        <v>0.19009999930858612</v>
      </c>
      <c r="CV8">
        <v>0.18979999423027039</v>
      </c>
      <c r="CW8">
        <v>0.18919999897480011</v>
      </c>
      <c r="CX8">
        <v>0.18889999389648438</v>
      </c>
      <c r="CY8">
        <v>0.18860000371932983</v>
      </c>
      <c r="CZ8">
        <v>0.18819999694824219</v>
      </c>
      <c r="DA8">
        <v>0.18770000338554382</v>
      </c>
      <c r="DB8">
        <v>0.18709999322891235</v>
      </c>
      <c r="DC8">
        <v>0.18659999966621399</v>
      </c>
      <c r="DD8">
        <v>0.18639999628067017</v>
      </c>
      <c r="DE8">
        <v>0.18610000610351562</v>
      </c>
      <c r="DF8">
        <v>0.18539999425411224</v>
      </c>
      <c r="DG8">
        <v>0.18520000576972961</v>
      </c>
      <c r="DH8">
        <v>0.18500000238418579</v>
      </c>
      <c r="DI8">
        <v>0.18469999730587006</v>
      </c>
      <c r="DJ8">
        <v>0.18440000712871552</v>
      </c>
      <c r="DK8">
        <v>0.18410000205039978</v>
      </c>
      <c r="DL8">
        <v>0.18389999866485596</v>
      </c>
      <c r="DM8">
        <v>0.1835000067949295</v>
      </c>
      <c r="DN8">
        <v>0.18330000340938568</v>
      </c>
      <c r="DO8">
        <v>0.18310000002384186</v>
      </c>
      <c r="DP8">
        <v>0.18269999325275421</v>
      </c>
      <c r="DQ8">
        <v>0.18250000476837158</v>
      </c>
      <c r="DR8">
        <v>0.18219999969005585</v>
      </c>
      <c r="DS8">
        <v>0.18160000443458557</v>
      </c>
      <c r="DT8">
        <v>0.18129999935626984</v>
      </c>
      <c r="DU8">
        <v>0.18119999766349792</v>
      </c>
      <c r="DV8">
        <v>0.18060000240802765</v>
      </c>
      <c r="DW8">
        <v>0.18050000071525574</v>
      </c>
      <c r="DX8">
        <v>0.18009999394416809</v>
      </c>
      <c r="DY8">
        <v>0.17990000545978546</v>
      </c>
      <c r="DZ8">
        <v>0.17980000376701355</v>
      </c>
      <c r="EA8">
        <v>0.17980000376701355</v>
      </c>
      <c r="EB8">
        <v>0.17960000038146973</v>
      </c>
      <c r="EC8">
        <v>0.1793999969959259</v>
      </c>
      <c r="ED8">
        <v>0.17919999361038208</v>
      </c>
      <c r="EE8">
        <v>0.1793999969959259</v>
      </c>
      <c r="EF8">
        <v>0.17929999530315399</v>
      </c>
      <c r="EG8">
        <v>0.17919999361038208</v>
      </c>
      <c r="EH8">
        <v>0.17910000681877136</v>
      </c>
      <c r="EI8">
        <v>0.17890000343322754</v>
      </c>
      <c r="EJ8">
        <v>0.17880000174045563</v>
      </c>
      <c r="EK8">
        <v>0.17900000512599945</v>
      </c>
      <c r="EL8">
        <v>0.17900000512599945</v>
      </c>
      <c r="EM8">
        <v>0.17880000174045563</v>
      </c>
      <c r="EN8">
        <v>0.17870000004768372</v>
      </c>
      <c r="EO8">
        <v>0.17849999666213989</v>
      </c>
      <c r="EP8">
        <v>0.17849999666213989</v>
      </c>
      <c r="EQ8">
        <v>0.17839999496936798</v>
      </c>
      <c r="ER8">
        <v>0.17849999666213989</v>
      </c>
      <c r="ES8">
        <v>0.17839999496936798</v>
      </c>
      <c r="ET8">
        <v>0.17829999327659607</v>
      </c>
      <c r="EU8">
        <v>0.17849999666213989</v>
      </c>
      <c r="EV8">
        <v>0.17849999666213989</v>
      </c>
      <c r="EW8">
        <v>0.17849999666213989</v>
      </c>
      <c r="EX8">
        <v>0.1785999983549118</v>
      </c>
      <c r="EY8">
        <v>0.17890000343322754</v>
      </c>
      <c r="EZ8">
        <v>0.17900000512599945</v>
      </c>
      <c r="FA8">
        <v>0.17919999361038208</v>
      </c>
      <c r="FB8">
        <v>0.1793999969959259</v>
      </c>
      <c r="FC8">
        <v>0.1793999969959259</v>
      </c>
      <c r="FD8">
        <v>0.17970000207424164</v>
      </c>
      <c r="FE8">
        <v>0.17990000545978546</v>
      </c>
      <c r="FF8">
        <v>0.18029999732971191</v>
      </c>
      <c r="FG8">
        <v>0.18050000071525574</v>
      </c>
      <c r="FH8">
        <v>0.18070000410079956</v>
      </c>
      <c r="FI8">
        <v>0.18109999597072601</v>
      </c>
      <c r="FJ8">
        <v>0.18140000104904175</v>
      </c>
      <c r="FK8">
        <v>0.1817999929189682</v>
      </c>
      <c r="FL8">
        <v>0.18209999799728394</v>
      </c>
      <c r="FM8">
        <v>0.18260000646114349</v>
      </c>
      <c r="FN8">
        <v>0.18330000340938568</v>
      </c>
      <c r="FO8">
        <v>0.18379999697208405</v>
      </c>
      <c r="FP8">
        <v>0.18420000374317169</v>
      </c>
      <c r="FQ8">
        <v>0.1851000040769577</v>
      </c>
      <c r="FR8">
        <v>0.18610000610351562</v>
      </c>
      <c r="FS8">
        <v>0.1867000013589859</v>
      </c>
      <c r="FT8">
        <v>0.18719999492168427</v>
      </c>
      <c r="FU8">
        <v>0.1882999986410141</v>
      </c>
      <c r="FV8">
        <v>0.18930000066757202</v>
      </c>
      <c r="FW8">
        <v>0.19020000100135803</v>
      </c>
      <c r="FX8">
        <v>0.19099999964237213</v>
      </c>
      <c r="FY8">
        <v>0.19179999828338623</v>
      </c>
      <c r="FZ8">
        <v>0.19370000064373016</v>
      </c>
      <c r="GA8">
        <v>0.19460000097751617</v>
      </c>
      <c r="GB8">
        <v>0.19519999623298645</v>
      </c>
      <c r="GC8">
        <v>0.19599999487400055</v>
      </c>
      <c r="GD8">
        <v>0.19730000197887421</v>
      </c>
      <c r="GE8">
        <v>0.19810000061988831</v>
      </c>
      <c r="GF8">
        <v>0.19879999756813049</v>
      </c>
      <c r="GG8">
        <v>0.19959999620914459</v>
      </c>
      <c r="GH8">
        <v>0.20020000636577606</v>
      </c>
      <c r="GI8">
        <v>0.20250000059604645</v>
      </c>
      <c r="GJ8">
        <v>0.20370000600814819</v>
      </c>
      <c r="GK8">
        <v>0.20530000329017639</v>
      </c>
      <c r="GL8">
        <v>0.20669999718666077</v>
      </c>
      <c r="GM8">
        <v>0.2085999995470047</v>
      </c>
      <c r="GN8">
        <v>0.21050000190734863</v>
      </c>
      <c r="GO8">
        <v>0.21189999580383301</v>
      </c>
      <c r="GP8">
        <v>0.21340000629425049</v>
      </c>
      <c r="GQ8">
        <v>0.21580000221729279</v>
      </c>
      <c r="GR8">
        <v>0.21739999949932098</v>
      </c>
      <c r="GS8">
        <v>0.22059999406337738</v>
      </c>
      <c r="GT8">
        <v>0.22229999303817749</v>
      </c>
      <c r="GU8">
        <v>0.22329999506473541</v>
      </c>
      <c r="GV8">
        <v>0.2249000072479248</v>
      </c>
      <c r="GW8">
        <v>0.22830000519752502</v>
      </c>
      <c r="GX8">
        <v>0.23000000417232513</v>
      </c>
      <c r="GY8">
        <v>0.23109999299049377</v>
      </c>
      <c r="GZ8">
        <v>0.23250000178813934</v>
      </c>
      <c r="HA8">
        <v>0.23399999737739563</v>
      </c>
      <c r="HB8">
        <v>0.23559999465942383</v>
      </c>
      <c r="HC8">
        <v>0.23829999566078186</v>
      </c>
      <c r="HD8">
        <v>0.24009999632835388</v>
      </c>
      <c r="HE8">
        <v>0.24140000343322754</v>
      </c>
      <c r="HF8">
        <v>0.24250000715255737</v>
      </c>
      <c r="HG8">
        <v>0.24379999935626984</v>
      </c>
      <c r="HH8">
        <v>0.24469999969005585</v>
      </c>
      <c r="HI8">
        <v>0.24580000340938568</v>
      </c>
      <c r="HJ8">
        <v>0.24639999866485596</v>
      </c>
      <c r="HK8">
        <v>0.24740000069141388</v>
      </c>
      <c r="HL8">
        <v>0.24809999763965607</v>
      </c>
      <c r="HM8">
        <v>0.24850000441074371</v>
      </c>
      <c r="HN8">
        <v>0.24959999322891235</v>
      </c>
      <c r="HO8">
        <v>0.25020000338554382</v>
      </c>
      <c r="HP8">
        <v>0.25060001015663147</v>
      </c>
      <c r="HQ8">
        <v>0.25060001015663147</v>
      </c>
      <c r="HR8">
        <v>0.25060001015663147</v>
      </c>
      <c r="HS8">
        <v>0.25040000677108765</v>
      </c>
      <c r="HT8">
        <v>0.25009998679161072</v>
      </c>
      <c r="HU8">
        <v>0.24969999492168427</v>
      </c>
      <c r="HV8">
        <v>0.24879999458789825</v>
      </c>
      <c r="HW8">
        <v>0.24819999933242798</v>
      </c>
      <c r="HX8">
        <v>0.24719999730587006</v>
      </c>
      <c r="HY8">
        <v>0.24629999697208405</v>
      </c>
      <c r="HZ8">
        <v>0.24570000171661377</v>
      </c>
      <c r="IA8">
        <v>0.24439999461174011</v>
      </c>
      <c r="IB8">
        <v>0.24330000579357147</v>
      </c>
      <c r="IC8">
        <v>0.24199999868869781</v>
      </c>
      <c r="ID8">
        <v>0.24140000343322754</v>
      </c>
      <c r="IE8">
        <v>0.24050000309944153</v>
      </c>
      <c r="IF8">
        <v>0.2386000007390976</v>
      </c>
      <c r="IG8">
        <v>0.2362000048160553</v>
      </c>
      <c r="IH8">
        <v>0.23319999873638153</v>
      </c>
      <c r="II8">
        <v>0.23190000653266907</v>
      </c>
      <c r="IJ8">
        <v>0.23010000586509705</v>
      </c>
      <c r="IK8">
        <v>0.22859999537467957</v>
      </c>
      <c r="IL8">
        <v>0.22779999673366547</v>
      </c>
      <c r="IM8">
        <v>0.22519999742507935</v>
      </c>
      <c r="IN8">
        <v>0.22360000014305115</v>
      </c>
      <c r="IO8">
        <v>0.22169999778270721</v>
      </c>
      <c r="IP8">
        <v>0.21969999372959137</v>
      </c>
      <c r="IQ8">
        <v>0.21660000085830688</v>
      </c>
      <c r="IR8">
        <v>0.21449999511241913</v>
      </c>
      <c r="IS8">
        <v>0.21209999918937683</v>
      </c>
      <c r="IT8">
        <v>0.20990000665187836</v>
      </c>
      <c r="IU8">
        <v>0.20769999921321869</v>
      </c>
      <c r="IV8">
        <v>0.20630000531673431</v>
      </c>
      <c r="IW8">
        <v>0.20479999482631683</v>
      </c>
      <c r="IX8">
        <v>0.20139999687671661</v>
      </c>
      <c r="IY8">
        <v>0.19949999451637268</v>
      </c>
      <c r="IZ8">
        <v>0.19599999487400055</v>
      </c>
      <c r="JA8">
        <v>0.19359999895095825</v>
      </c>
      <c r="JB8">
        <v>0.19110000133514404</v>
      </c>
      <c r="JC8">
        <v>0.18960000574588776</v>
      </c>
      <c r="JD8">
        <v>0.18790000677108765</v>
      </c>
      <c r="JE8">
        <v>0.1859000027179718</v>
      </c>
      <c r="JF8">
        <v>0.18359999358654022</v>
      </c>
      <c r="JG8">
        <v>0.18170000612735748</v>
      </c>
      <c r="JH8">
        <v>0.17910000681877136</v>
      </c>
      <c r="JI8">
        <v>0.17599999904632568</v>
      </c>
      <c r="JJ8">
        <v>0.1737000048160553</v>
      </c>
      <c r="JK8">
        <v>0.17219999432563782</v>
      </c>
      <c r="JL8">
        <v>0.17069999873638153</v>
      </c>
      <c r="JM8">
        <v>0.16850000619888306</v>
      </c>
      <c r="JN8">
        <v>0.16629999876022339</v>
      </c>
      <c r="JO8">
        <v>0.1648000031709671</v>
      </c>
      <c r="JP8">
        <v>0.16269999742507935</v>
      </c>
      <c r="JQ8">
        <v>0.15970000624656677</v>
      </c>
      <c r="JR8">
        <v>0.15839999914169312</v>
      </c>
      <c r="JS8">
        <v>0.1574999988079071</v>
      </c>
      <c r="JT8">
        <v>0.15639999508857727</v>
      </c>
      <c r="JU8">
        <v>0.15350000560283661</v>
      </c>
      <c r="JV8">
        <v>0.15170000493526459</v>
      </c>
      <c r="JW8">
        <v>0.15070000290870667</v>
      </c>
      <c r="JX8">
        <v>0.14920000731945038</v>
      </c>
      <c r="JY8">
        <v>0.14699999988079071</v>
      </c>
      <c r="JZ8">
        <v>0.14429999887943268</v>
      </c>
      <c r="KA8">
        <v>0.14309999346733093</v>
      </c>
      <c r="KB8">
        <v>0.14180000126361847</v>
      </c>
      <c r="KC8">
        <v>0.14020000398159027</v>
      </c>
      <c r="KD8">
        <v>0.13840000331401825</v>
      </c>
      <c r="KE8">
        <v>0.13689999282360077</v>
      </c>
      <c r="KF8">
        <v>0.13449999690055847</v>
      </c>
      <c r="KG8">
        <v>0.13349999487400055</v>
      </c>
      <c r="KH8">
        <v>0.13259999454021454</v>
      </c>
      <c r="KI8">
        <v>0.1315000057220459</v>
      </c>
      <c r="KJ8">
        <v>0.12909999489784241</v>
      </c>
      <c r="KK8">
        <v>0.12780000269412994</v>
      </c>
      <c r="KL8">
        <v>0.1265999972820282</v>
      </c>
      <c r="KM8">
        <v>0.12520000338554382</v>
      </c>
      <c r="KN8">
        <v>0.12370000034570694</v>
      </c>
      <c r="KO8">
        <v>0.12219999730587006</v>
      </c>
      <c r="KP8">
        <v>0.12110000103712082</v>
      </c>
      <c r="KQ8">
        <v>0.12060000002384186</v>
      </c>
      <c r="KR8">
        <v>0.11860000342130661</v>
      </c>
      <c r="KS8">
        <v>0.11710000038146973</v>
      </c>
      <c r="KT8">
        <v>0.11599999666213989</v>
      </c>
      <c r="KU8">
        <v>0.11479999870061874</v>
      </c>
      <c r="KV8">
        <v>0.1128000020980835</v>
      </c>
      <c r="KW8">
        <v>0.11180000007152557</v>
      </c>
      <c r="KX8">
        <v>0.11140000075101852</v>
      </c>
      <c r="KY8">
        <v>0.1103999987244606</v>
      </c>
      <c r="KZ8">
        <v>0.10949999839067459</v>
      </c>
      <c r="LA8">
        <v>0.10869999974966049</v>
      </c>
      <c r="LB8">
        <v>0.10639999806880951</v>
      </c>
      <c r="LC8">
        <v>0.10580000281333923</v>
      </c>
      <c r="LD8">
        <v>0.10490000247955322</v>
      </c>
      <c r="LE8">
        <v>0.10350000113248825</v>
      </c>
      <c r="LF8">
        <v>0.10239999741315842</v>
      </c>
      <c r="LG8">
        <v>0.10140000283718109</v>
      </c>
      <c r="LH8">
        <v>0.10069999843835831</v>
      </c>
      <c r="LI8">
        <v>9.9399998784065247E-2</v>
      </c>
      <c r="LJ8">
        <v>9.8600000143051147E-2</v>
      </c>
      <c r="LK8">
        <v>9.7499996423721313E-2</v>
      </c>
      <c r="LL8">
        <v>9.6500001847743988E-2</v>
      </c>
      <c r="LM8">
        <v>9.5499999821186066E-2</v>
      </c>
      <c r="LN8">
        <v>9.4599999487400055E-2</v>
      </c>
      <c r="LO8">
        <v>9.3199998140335083E-2</v>
      </c>
      <c r="LP8">
        <v>9.2500001192092896E-2</v>
      </c>
      <c r="LQ8">
        <v>9.1200001537799835E-2</v>
      </c>
      <c r="LR8">
        <v>9.0499997138977051E-2</v>
      </c>
      <c r="LS8">
        <v>8.9699998497962952E-2</v>
      </c>
      <c r="LT8">
        <v>8.919999748468399E-2</v>
      </c>
      <c r="LU8">
        <v>8.8399998843669891E-2</v>
      </c>
      <c r="LV8">
        <v>8.6999997496604919E-2</v>
      </c>
      <c r="LW8">
        <v>8.6099997162818909E-2</v>
      </c>
      <c r="LX8">
        <v>8.5400000214576721E-2</v>
      </c>
      <c r="LY8">
        <v>8.4700003266334534E-2</v>
      </c>
      <c r="LZ8">
        <v>8.3899997174739838E-2</v>
      </c>
      <c r="MA8">
        <v>8.3300001919269562E-2</v>
      </c>
      <c r="MB8">
        <v>8.2599997520446777E-2</v>
      </c>
      <c r="MC8">
        <v>8.1600002944469452E-2</v>
      </c>
      <c r="MD8">
        <v>8.0799996852874756E-2</v>
      </c>
      <c r="ME8">
        <v>8.0099999904632568E-2</v>
      </c>
      <c r="MF8">
        <v>7.9400002956390381E-2</v>
      </c>
      <c r="MG8">
        <v>7.8699998557567596E-2</v>
      </c>
      <c r="MH8">
        <v>7.7699996531009674E-2</v>
      </c>
      <c r="MI8">
        <v>7.6999999582767487E-2</v>
      </c>
      <c r="MJ8">
        <v>7.6300002634525299E-2</v>
      </c>
      <c r="MK8">
        <v>7.5999997556209564E-2</v>
      </c>
      <c r="ML8">
        <v>7.5400002300739288E-2</v>
      </c>
      <c r="MM8">
        <v>7.4699997901916504E-2</v>
      </c>
      <c r="MN8">
        <v>7.3700003325939178E-2</v>
      </c>
      <c r="MO8">
        <v>7.3100000619888306E-2</v>
      </c>
      <c r="MP8">
        <v>7.2400003671646118E-2</v>
      </c>
      <c r="MQ8">
        <v>7.1900002658367157E-2</v>
      </c>
      <c r="MR8">
        <v>7.1199998259544373E-2</v>
      </c>
      <c r="MS8">
        <v>7.0799998939037323E-2</v>
      </c>
      <c r="MT8">
        <v>7.0200003683567047E-2</v>
      </c>
      <c r="MU8">
        <v>6.9700002670288086E-2</v>
      </c>
      <c r="MV8">
        <v>6.9200001657009125E-2</v>
      </c>
      <c r="MW8">
        <v>6.8800002336502075E-2</v>
      </c>
      <c r="MX8">
        <v>6.8000003695487976E-2</v>
      </c>
      <c r="MY8">
        <v>6.759999692440033E-2</v>
      </c>
      <c r="MZ8">
        <v>6.679999828338623E-2</v>
      </c>
      <c r="NA8">
        <v>6.6500000655651093E-2</v>
      </c>
      <c r="NB8">
        <v>6.6100001335144043E-2</v>
      </c>
      <c r="NC8">
        <v>6.5600000321865082E-2</v>
      </c>
      <c r="ND8">
        <v>6.5300002694129944E-2</v>
      </c>
      <c r="NE8">
        <v>6.4699999988079071E-2</v>
      </c>
      <c r="NF8">
        <v>6.4000003039836884E-2</v>
      </c>
      <c r="NG8">
        <v>6.3500002026557922E-2</v>
      </c>
      <c r="NH8">
        <v>6.3199996948242188E-2</v>
      </c>
      <c r="NI8">
        <v>6.289999932050705E-2</v>
      </c>
      <c r="NJ8">
        <v>6.2399998307228088E-2</v>
      </c>
      <c r="NK8">
        <v>6.1900001019239426E-2</v>
      </c>
      <c r="NL8">
        <v>6.1500001698732376E-2</v>
      </c>
      <c r="NM8">
        <v>6.1299998313188553E-2</v>
      </c>
      <c r="NN8">
        <v>6.0699999332427979E-2</v>
      </c>
      <c r="NO8">
        <v>6.0300000011920929E-2</v>
      </c>
      <c r="NP8">
        <v>5.9900000691413879E-2</v>
      </c>
      <c r="NQ8">
        <v>5.950000137090683E-2</v>
      </c>
      <c r="NR8">
        <v>5.9099998325109482E-2</v>
      </c>
      <c r="NS8">
        <v>5.8800000697374344E-2</v>
      </c>
      <c r="NT8">
        <v>5.8499999344348907E-2</v>
      </c>
      <c r="NU8">
        <v>5.820000171661377E-2</v>
      </c>
      <c r="NV8">
        <v>5.7799998670816422E-2</v>
      </c>
      <c r="NW8">
        <v>5.7700000703334808E-2</v>
      </c>
      <c r="NX8">
        <v>5.7199999690055847E-2</v>
      </c>
      <c r="NY8">
        <v>5.6800000369548798E-2</v>
      </c>
      <c r="NZ8">
        <v>5.6600000709295273E-2</v>
      </c>
      <c r="OA8">
        <v>5.6200001388788223E-2</v>
      </c>
      <c r="OB8">
        <v>5.5799998342990875E-2</v>
      </c>
      <c r="OC8">
        <v>5.559999868273735E-2</v>
      </c>
      <c r="OD8">
        <v>5.5399999022483826E-2</v>
      </c>
      <c r="OE8">
        <v>5.5300001055002213E-2</v>
      </c>
      <c r="OF8">
        <v>5.4900001734495163E-2</v>
      </c>
      <c r="OG8">
        <v>5.4499998688697815E-2</v>
      </c>
      <c r="OH8">
        <v>5.4200001060962677E-2</v>
      </c>
      <c r="OI8">
        <v>5.4099999368190765E-2</v>
      </c>
      <c r="OJ8">
        <v>5.3800001740455627E-2</v>
      </c>
      <c r="OK8">
        <v>5.3399998694658279E-2</v>
      </c>
      <c r="OL8">
        <v>5.3300000727176666E-2</v>
      </c>
      <c r="OM8">
        <v>5.3100001066923141E-2</v>
      </c>
      <c r="ON8">
        <v>5.299999937415123E-2</v>
      </c>
      <c r="OO8">
        <v>5.2799999713897705E-2</v>
      </c>
      <c r="OP8">
        <v>5.2400000393390656E-2</v>
      </c>
      <c r="OQ8">
        <v>5.2400000393390656E-2</v>
      </c>
      <c r="OR8">
        <v>5.2099999040365219E-2</v>
      </c>
      <c r="OS8">
        <v>5.1899999380111694E-2</v>
      </c>
      <c r="OT8">
        <v>5.169999971985817E-2</v>
      </c>
      <c r="OU8">
        <v>5.1500000059604645E-2</v>
      </c>
      <c r="OV8">
        <v>5.130000039935112E-2</v>
      </c>
      <c r="OW8">
        <v>5.1199998706579208E-2</v>
      </c>
      <c r="OX8">
        <v>5.1100000739097595E-2</v>
      </c>
      <c r="OY8">
        <v>5.090000107884407E-2</v>
      </c>
      <c r="OZ8">
        <v>5.0700001418590546E-2</v>
      </c>
      <c r="PA8">
        <v>5.0700001418590546E-2</v>
      </c>
      <c r="PB8">
        <v>5.0500001758337021E-2</v>
      </c>
      <c r="PC8">
        <v>5.0500001758337021E-2</v>
      </c>
      <c r="PD8">
        <v>5.0299998372793198E-2</v>
      </c>
      <c r="PE8">
        <v>5.0299998372793198E-2</v>
      </c>
      <c r="PF8">
        <v>5.0099998712539673E-2</v>
      </c>
      <c r="PG8">
        <v>5.0099998712539673E-2</v>
      </c>
      <c r="PH8">
        <v>5.000000074505806E-2</v>
      </c>
      <c r="PI8">
        <v>4.9899999052286148E-2</v>
      </c>
      <c r="PJ8">
        <v>4.9800001084804535E-2</v>
      </c>
      <c r="PK8">
        <v>4.9699999392032623E-2</v>
      </c>
      <c r="PL8">
        <v>4.9699999392032623E-2</v>
      </c>
      <c r="PM8">
        <v>4.960000142455101E-2</v>
      </c>
      <c r="PN8">
        <v>4.960000142455101E-2</v>
      </c>
      <c r="PO8">
        <v>4.960000142455101E-2</v>
      </c>
      <c r="PP8">
        <v>4.960000142455101E-2</v>
      </c>
      <c r="PQ8">
        <v>4.9699999392032623E-2</v>
      </c>
      <c r="PR8">
        <v>4.9699999392032623E-2</v>
      </c>
      <c r="PS8">
        <v>4.9699999392032623E-2</v>
      </c>
      <c r="PT8">
        <v>4.9800001084804535E-2</v>
      </c>
      <c r="PU8">
        <v>4.9699999392032623E-2</v>
      </c>
      <c r="PV8">
        <v>4.9800001084804535E-2</v>
      </c>
      <c r="PW8">
        <v>4.9899999052286148E-2</v>
      </c>
      <c r="PX8">
        <v>4.9699999392032623E-2</v>
      </c>
      <c r="PY8">
        <v>4.9800001084804535E-2</v>
      </c>
      <c r="PZ8">
        <v>4.960000142455101E-2</v>
      </c>
      <c r="QA8">
        <v>4.960000142455101E-2</v>
      </c>
      <c r="QB8">
        <v>4.960000142455101E-2</v>
      </c>
      <c r="QC8">
        <v>4.9499999731779099E-2</v>
      </c>
      <c r="QD8">
        <v>4.9400001764297485E-2</v>
      </c>
      <c r="QE8">
        <v>4.9300000071525574E-2</v>
      </c>
      <c r="QF8">
        <v>4.9199998378753662E-2</v>
      </c>
      <c r="QG8">
        <v>4.9100000411272049E-2</v>
      </c>
      <c r="QH8">
        <v>4.8999998718500137E-2</v>
      </c>
      <c r="QI8">
        <v>4.8900000751018524E-2</v>
      </c>
      <c r="QJ8">
        <v>4.8700001090764999E-2</v>
      </c>
      <c r="QK8">
        <v>4.8599999397993088E-2</v>
      </c>
      <c r="QL8">
        <v>4.8599999397993088E-2</v>
      </c>
      <c r="QM8">
        <v>4.830000177025795E-2</v>
      </c>
      <c r="QN8">
        <v>4.830000177025795E-2</v>
      </c>
      <c r="QO8">
        <v>4.8200000077486038E-2</v>
      </c>
      <c r="QP8">
        <v>4.8099998384714127E-2</v>
      </c>
      <c r="QQ8">
        <v>4.8000000417232513E-2</v>
      </c>
      <c r="QR8">
        <v>4.7800000756978989E-2</v>
      </c>
      <c r="QS8">
        <v>4.7699999064207077E-2</v>
      </c>
      <c r="QT8">
        <v>4.7600001096725464E-2</v>
      </c>
      <c r="QU8">
        <v>4.7600001096725464E-2</v>
      </c>
      <c r="QV8">
        <v>4.7400001436471939E-2</v>
      </c>
      <c r="QW8">
        <v>4.7200001776218414E-2</v>
      </c>
      <c r="QX8">
        <v>4.7200001776218414E-2</v>
      </c>
      <c r="QY8">
        <v>4.7100000083446503E-2</v>
      </c>
      <c r="QZ8">
        <v>4.6999998390674591E-2</v>
      </c>
      <c r="RA8">
        <v>4.6900000423192978E-2</v>
      </c>
      <c r="RB8">
        <v>4.6900000423192978E-2</v>
      </c>
      <c r="RC8">
        <v>4.6700000762939453E-2</v>
      </c>
      <c r="RD8">
        <v>4.6599999070167542E-2</v>
      </c>
      <c r="RE8">
        <v>4.6500001102685928E-2</v>
      </c>
      <c r="RF8">
        <v>4.6399999409914017E-2</v>
      </c>
      <c r="RG8">
        <v>4.6300001442432404E-2</v>
      </c>
      <c r="RH8">
        <v>4.6300001442432404E-2</v>
      </c>
      <c r="RI8">
        <v>4.6199999749660492E-2</v>
      </c>
      <c r="RJ8">
        <v>4.5899998396635056E-2</v>
      </c>
      <c r="RK8">
        <v>4.5899998396635056E-2</v>
      </c>
      <c r="RL8">
        <v>4.5699998736381531E-2</v>
      </c>
      <c r="RM8">
        <v>4.5800000429153442E-2</v>
      </c>
      <c r="RN8">
        <v>4.5600000768899918E-2</v>
      </c>
      <c r="RO8">
        <v>4.5400001108646393E-2</v>
      </c>
      <c r="RP8">
        <v>4.5299999415874481E-2</v>
      </c>
      <c r="RQ8">
        <v>4.5299999415874481E-2</v>
      </c>
      <c r="RR8">
        <v>4.5000001788139343E-2</v>
      </c>
      <c r="RS8">
        <v>4.5000001788139343E-2</v>
      </c>
      <c r="RT8">
        <v>4.479999840259552E-2</v>
      </c>
      <c r="RU8">
        <v>4.479999840259552E-2</v>
      </c>
      <c r="RV8">
        <v>4.4599998742341995E-2</v>
      </c>
      <c r="RW8">
        <v>4.4500000774860382E-2</v>
      </c>
      <c r="RX8">
        <v>4.439999908208847E-2</v>
      </c>
      <c r="RY8">
        <v>4.4300001114606857E-2</v>
      </c>
      <c r="RZ8">
        <v>4.4300001114606857E-2</v>
      </c>
      <c r="SA8">
        <v>4.4199999421834946E-2</v>
      </c>
      <c r="SB8">
        <v>4.4100001454353333E-2</v>
      </c>
      <c r="SC8">
        <v>4.3999999761581421E-2</v>
      </c>
      <c r="SD8">
        <v>4.3900001794099808E-2</v>
      </c>
      <c r="SE8">
        <v>4.3900001794099808E-2</v>
      </c>
      <c r="SF8">
        <v>4.3699998408555984E-2</v>
      </c>
      <c r="SG8">
        <v>4.349999874830246E-2</v>
      </c>
      <c r="SH8">
        <v>4.3400000780820847E-2</v>
      </c>
      <c r="SI8">
        <v>4.3400000780820847E-2</v>
      </c>
      <c r="SJ8">
        <v>4.3299999088048935E-2</v>
      </c>
      <c r="SK8">
        <v>4.3200001120567322E-2</v>
      </c>
      <c r="SL8">
        <v>4.3200001120567322E-2</v>
      </c>
      <c r="SM8">
        <v>4.3000001460313797E-2</v>
      </c>
      <c r="SN8">
        <v>4.3000001460313797E-2</v>
      </c>
      <c r="SO8">
        <v>4.2899999767541885E-2</v>
      </c>
      <c r="SP8">
        <v>4.2899999767541885E-2</v>
      </c>
      <c r="SQ8">
        <v>4.2899999767541885E-2</v>
      </c>
      <c r="SR8">
        <v>4.2800001800060272E-2</v>
      </c>
      <c r="SS8">
        <v>4.2800001800060272E-2</v>
      </c>
      <c r="ST8">
        <v>4.2800001800060272E-2</v>
      </c>
      <c r="SU8">
        <v>4.2700000107288361E-2</v>
      </c>
      <c r="SV8">
        <v>4.2700000107288361E-2</v>
      </c>
      <c r="SW8">
        <v>4.2599998414516449E-2</v>
      </c>
      <c r="SX8">
        <v>4.2599998414516449E-2</v>
      </c>
      <c r="SY8">
        <v>4.2700000107288361E-2</v>
      </c>
      <c r="SZ8">
        <v>4.2700000107288361E-2</v>
      </c>
      <c r="TA8">
        <v>4.2700000107288361E-2</v>
      </c>
      <c r="TB8">
        <v>4.2300000786781311E-2</v>
      </c>
      <c r="TC8">
        <v>4.2899999767541885E-2</v>
      </c>
      <c r="TD8">
        <v>4.3000001460313797E-2</v>
      </c>
      <c r="TE8">
        <v>4.3200001120567322E-2</v>
      </c>
      <c r="TF8">
        <v>4.2800001800060272E-2</v>
      </c>
      <c r="TG8">
        <v>4.2899999767541885E-2</v>
      </c>
      <c r="TH8">
        <v>4.2899999767541885E-2</v>
      </c>
      <c r="TI8">
        <v>4.309999942779541E-2</v>
      </c>
      <c r="TJ8">
        <v>4.3000001460313797E-2</v>
      </c>
      <c r="TK8">
        <v>4.3000001460313797E-2</v>
      </c>
      <c r="TL8">
        <v>4.349999874830246E-2</v>
      </c>
      <c r="TM8">
        <v>4.3699998408555984E-2</v>
      </c>
      <c r="TN8">
        <v>4.3999999761581421E-2</v>
      </c>
      <c r="TO8">
        <v>4.4100001454353333E-2</v>
      </c>
      <c r="TP8">
        <v>4.4500000774860382E-2</v>
      </c>
      <c r="TQ8">
        <v>4.4199999421834946E-2</v>
      </c>
      <c r="TR8">
        <v>4.4500000774860382E-2</v>
      </c>
      <c r="TS8">
        <v>4.439999908208847E-2</v>
      </c>
      <c r="TT8">
        <v>4.4500000774860382E-2</v>
      </c>
      <c r="TU8">
        <v>4.4700000435113907E-2</v>
      </c>
      <c r="TV8">
        <v>4.4500000774860382E-2</v>
      </c>
      <c r="TW8">
        <v>4.4700000435113907E-2</v>
      </c>
      <c r="TX8">
        <v>4.4700000435113907E-2</v>
      </c>
      <c r="TY8">
        <v>4.4700000435113907E-2</v>
      </c>
      <c r="TZ8">
        <v>4.479999840259552E-2</v>
      </c>
      <c r="UA8">
        <v>4.4700000435113907E-2</v>
      </c>
      <c r="UB8">
        <v>4.4700000435113907E-2</v>
      </c>
      <c r="UC8">
        <v>4.4700000435113907E-2</v>
      </c>
      <c r="UD8">
        <v>4.479999840259552E-2</v>
      </c>
      <c r="UE8">
        <v>4.479999840259552E-2</v>
      </c>
      <c r="UF8">
        <v>4.4900000095367432E-2</v>
      </c>
      <c r="UG8">
        <v>4.4900000095367432E-2</v>
      </c>
      <c r="UH8">
        <v>4.4900000095367432E-2</v>
      </c>
      <c r="UI8">
        <v>4.4900000095367432E-2</v>
      </c>
      <c r="UJ8">
        <v>4.5000001788139343E-2</v>
      </c>
      <c r="UK8">
        <v>4.5000001788139343E-2</v>
      </c>
      <c r="UL8">
        <v>4.5000001788139343E-2</v>
      </c>
      <c r="UM8">
        <v>4.5000001788139343E-2</v>
      </c>
      <c r="UN8">
        <v>4.5099999755620956E-2</v>
      </c>
      <c r="UO8">
        <v>4.5099999755620956E-2</v>
      </c>
      <c r="UP8">
        <v>4.5200001448392868E-2</v>
      </c>
      <c r="UQ8">
        <v>4.5099999755620956E-2</v>
      </c>
      <c r="UR8">
        <v>4.5099999755620956E-2</v>
      </c>
      <c r="US8">
        <v>4.5200001448392868E-2</v>
      </c>
      <c r="UT8">
        <v>4.5200001448392868E-2</v>
      </c>
      <c r="UU8">
        <v>4.5200001448392868E-2</v>
      </c>
      <c r="UV8">
        <v>4.5200001448392868E-2</v>
      </c>
      <c r="UW8">
        <v>4.5200001448392868E-2</v>
      </c>
      <c r="UX8">
        <v>4.5200001448392868E-2</v>
      </c>
      <c r="UY8">
        <v>4.5299999415874481E-2</v>
      </c>
      <c r="UZ8">
        <v>4.5299999415874481E-2</v>
      </c>
      <c r="VA8">
        <v>4.5299999415874481E-2</v>
      </c>
      <c r="VB8">
        <v>4.5400001108646393E-2</v>
      </c>
      <c r="VC8">
        <v>4.5400001108646393E-2</v>
      </c>
      <c r="VD8">
        <v>4.5600000768899918E-2</v>
      </c>
      <c r="VE8">
        <v>4.5600000768899918E-2</v>
      </c>
      <c r="VF8">
        <v>4.5699998736381531E-2</v>
      </c>
      <c r="VG8">
        <v>4.5699998736381531E-2</v>
      </c>
      <c r="VH8">
        <v>4.5800000429153442E-2</v>
      </c>
      <c r="VI8">
        <v>4.6000000089406967E-2</v>
      </c>
      <c r="VJ8">
        <v>4.6199999749660492E-2</v>
      </c>
      <c r="VK8">
        <v>4.6300001442432404E-2</v>
      </c>
      <c r="VL8">
        <v>4.6199999749660492E-2</v>
      </c>
      <c r="VM8">
        <v>4.6199999749660492E-2</v>
      </c>
      <c r="VN8">
        <v>4.6300001442432404E-2</v>
      </c>
      <c r="VO8">
        <v>4.6300001442432404E-2</v>
      </c>
      <c r="VP8">
        <v>4.6300001442432404E-2</v>
      </c>
      <c r="VQ8">
        <v>4.6300001442432404E-2</v>
      </c>
      <c r="VR8">
        <v>4.6000000089406967E-2</v>
      </c>
      <c r="VS8">
        <v>4.6700000762939453E-2</v>
      </c>
      <c r="VT8">
        <v>4.6799998730421066E-2</v>
      </c>
      <c r="VU8">
        <v>4.6799998730421066E-2</v>
      </c>
      <c r="VV8">
        <v>4.6999998390674591E-2</v>
      </c>
      <c r="VW8">
        <v>4.7100000083446503E-2</v>
      </c>
      <c r="VX8">
        <v>4.7499999403953552E-2</v>
      </c>
      <c r="VY8">
        <v>4.7299999743700027E-2</v>
      </c>
      <c r="VZ8">
        <v>4.7400001436471939E-2</v>
      </c>
      <c r="WA8">
        <v>4.7499999403953552E-2</v>
      </c>
      <c r="WB8">
        <v>4.7600001096725464E-2</v>
      </c>
      <c r="WC8">
        <v>4.7699999064207077E-2</v>
      </c>
      <c r="WD8">
        <v>4.7800000756978989E-2</v>
      </c>
    </row>
    <row r="9" spans="1:602" x14ac:dyDescent="0.2">
      <c r="A9" s="1">
        <v>80</v>
      </c>
      <c r="B9">
        <v>0.26249998807907104</v>
      </c>
      <c r="C9">
        <v>0.26150000095367432</v>
      </c>
      <c r="D9">
        <v>0.25999999046325684</v>
      </c>
      <c r="E9">
        <v>0.25799998641014099</v>
      </c>
      <c r="F9">
        <v>0.25630000233650208</v>
      </c>
      <c r="G9">
        <v>0.25540000200271606</v>
      </c>
      <c r="H9">
        <v>0.25369998812675476</v>
      </c>
      <c r="I9">
        <v>0.25240001082420349</v>
      </c>
      <c r="J9">
        <v>0.25090000033378601</v>
      </c>
      <c r="K9">
        <v>0.24979999661445618</v>
      </c>
      <c r="L9">
        <v>0.24850000441074371</v>
      </c>
      <c r="M9">
        <v>0.2476000040769577</v>
      </c>
      <c r="N9">
        <v>0.24619999527931213</v>
      </c>
      <c r="O9">
        <v>0.24469999969005585</v>
      </c>
      <c r="P9">
        <v>0.24379999935626984</v>
      </c>
      <c r="Q9">
        <v>0.24230000376701355</v>
      </c>
      <c r="R9">
        <v>0.24390000104904175</v>
      </c>
      <c r="S9">
        <v>0.24250000715255737</v>
      </c>
      <c r="T9">
        <v>0.24089999496936798</v>
      </c>
      <c r="U9">
        <v>0.23960000276565552</v>
      </c>
      <c r="V9">
        <v>0.2386000007390976</v>
      </c>
      <c r="W9">
        <v>0.2378000020980835</v>
      </c>
      <c r="X9">
        <v>0.23729999363422394</v>
      </c>
      <c r="Y9">
        <v>0.23549999296665192</v>
      </c>
      <c r="Z9">
        <v>0.23450000584125519</v>
      </c>
      <c r="AA9">
        <v>0.23340000212192535</v>
      </c>
      <c r="AB9">
        <v>0.2320999950170517</v>
      </c>
      <c r="AC9">
        <v>0.2312999963760376</v>
      </c>
      <c r="AD9">
        <v>0.23059999942779541</v>
      </c>
      <c r="AE9">
        <v>0.22949999570846558</v>
      </c>
      <c r="AF9">
        <v>0.22869999706745148</v>
      </c>
      <c r="AG9">
        <v>0.22779999673366547</v>
      </c>
      <c r="AH9">
        <v>0.22699999809265137</v>
      </c>
      <c r="AI9">
        <v>0.22640000283718109</v>
      </c>
      <c r="AJ9">
        <v>0.22529999911785126</v>
      </c>
      <c r="AK9">
        <v>0.22470000386238098</v>
      </c>
      <c r="AL9">
        <v>0.22400000691413879</v>
      </c>
      <c r="AM9">
        <v>0.22339999675750732</v>
      </c>
      <c r="AN9">
        <v>0.22280000150203705</v>
      </c>
      <c r="AO9">
        <v>0.2223999947309494</v>
      </c>
      <c r="AP9">
        <v>0.22169999778270721</v>
      </c>
      <c r="AQ9">
        <v>0.22089999914169312</v>
      </c>
      <c r="AR9">
        <v>0.22059999406337738</v>
      </c>
      <c r="AS9">
        <v>0.22020000219345093</v>
      </c>
      <c r="AT9">
        <v>0.21930000185966492</v>
      </c>
      <c r="AU9">
        <v>0.21879999339580536</v>
      </c>
      <c r="AV9">
        <v>0.21829999983310699</v>
      </c>
      <c r="AW9">
        <v>0.21789999306201935</v>
      </c>
      <c r="AX9">
        <v>0.21739999949932098</v>
      </c>
      <c r="AY9">
        <v>0.21699999272823334</v>
      </c>
      <c r="AZ9">
        <v>0.21680000424385071</v>
      </c>
      <c r="BA9">
        <v>0.21639999747276306</v>
      </c>
      <c r="BB9">
        <v>0.21570000052452087</v>
      </c>
      <c r="BC9">
        <v>0.21539999544620514</v>
      </c>
      <c r="BD9">
        <v>0.21500000357627869</v>
      </c>
      <c r="BE9">
        <v>0.21480000019073486</v>
      </c>
      <c r="BF9">
        <v>0.21410000324249268</v>
      </c>
      <c r="BG9">
        <v>0.21369999647140503</v>
      </c>
      <c r="BH9">
        <v>0.21340000629425049</v>
      </c>
      <c r="BI9">
        <v>0.21269999444484711</v>
      </c>
      <c r="BJ9">
        <v>0.21230000257492065</v>
      </c>
      <c r="BK9">
        <v>0.2117999941110611</v>
      </c>
      <c r="BL9">
        <v>0.21130000054836273</v>
      </c>
      <c r="BM9">
        <v>0.21080000698566437</v>
      </c>
      <c r="BN9">
        <v>0.21029999852180481</v>
      </c>
      <c r="BO9">
        <v>0.21009999513626099</v>
      </c>
      <c r="BP9">
        <v>0.20949999988079071</v>
      </c>
      <c r="BQ9">
        <v>0.20919999480247498</v>
      </c>
      <c r="BR9">
        <v>0.20849999785423279</v>
      </c>
      <c r="BS9">
        <v>0.20849999785423279</v>
      </c>
      <c r="BT9">
        <v>0.20819999277591705</v>
      </c>
      <c r="BU9">
        <v>0.2078000009059906</v>
      </c>
      <c r="BV9">
        <v>0.20749999582767487</v>
      </c>
      <c r="BW9">
        <v>0.20720000565052032</v>
      </c>
      <c r="BX9">
        <v>0.20649999380111694</v>
      </c>
      <c r="BY9">
        <v>0.20610000193119049</v>
      </c>
      <c r="BZ9">
        <v>0.20550000667572021</v>
      </c>
      <c r="CA9">
        <v>0.20499999821186066</v>
      </c>
      <c r="CB9">
        <v>0.20450000464916229</v>
      </c>
      <c r="CC9">
        <v>0.20399999618530273</v>
      </c>
      <c r="CD9">
        <v>0.20319999754428864</v>
      </c>
      <c r="CE9">
        <v>0.20280000567436218</v>
      </c>
      <c r="CF9">
        <v>0.20260000228881836</v>
      </c>
      <c r="CG9">
        <v>0.20190000534057617</v>
      </c>
      <c r="CH9">
        <v>0.20139999687671661</v>
      </c>
      <c r="CI9">
        <v>0.20149999856948853</v>
      </c>
      <c r="CJ9">
        <v>0.20080000162124634</v>
      </c>
      <c r="CK9">
        <v>0.19990000128746033</v>
      </c>
      <c r="CL9">
        <v>0.19959999620914459</v>
      </c>
      <c r="CM9">
        <v>0.19949999451637268</v>
      </c>
      <c r="CN9">
        <v>0.19850000739097595</v>
      </c>
      <c r="CO9">
        <v>0.19779999554157257</v>
      </c>
      <c r="CP9">
        <v>0.19740000367164612</v>
      </c>
      <c r="CQ9">
        <v>0.19689999520778656</v>
      </c>
      <c r="CR9">
        <v>0.19650000333786011</v>
      </c>
      <c r="CS9">
        <v>0.19599999487400055</v>
      </c>
      <c r="CT9">
        <v>0.19550000131130219</v>
      </c>
      <c r="CU9">
        <v>0.19529999792575836</v>
      </c>
      <c r="CV9">
        <v>0.19499999284744263</v>
      </c>
      <c r="CW9">
        <v>0.19449999928474426</v>
      </c>
      <c r="CX9">
        <v>0.19410000741481781</v>
      </c>
      <c r="CY9">
        <v>0.19390000402927399</v>
      </c>
      <c r="CZ9">
        <v>0.19359999895095825</v>
      </c>
      <c r="DA9">
        <v>0.19280000030994415</v>
      </c>
      <c r="DB9">
        <v>0.19249999523162842</v>
      </c>
      <c r="DC9">
        <v>0.19220000505447388</v>
      </c>
      <c r="DD9">
        <v>0.19189999997615814</v>
      </c>
      <c r="DE9">
        <v>0.19159999489784241</v>
      </c>
      <c r="DF9">
        <v>0.19089999794960022</v>
      </c>
      <c r="DG9">
        <v>0.19059999287128448</v>
      </c>
      <c r="DH9">
        <v>0.19040000438690186</v>
      </c>
      <c r="DI9">
        <v>0.19009999930858612</v>
      </c>
      <c r="DJ9">
        <v>0.1898999959230423</v>
      </c>
      <c r="DK9">
        <v>0.18970000743865967</v>
      </c>
      <c r="DL9">
        <v>0.18950000405311584</v>
      </c>
      <c r="DM9">
        <v>0.18919999897480011</v>
      </c>
      <c r="DN9">
        <v>0.18899999558925629</v>
      </c>
      <c r="DO9">
        <v>0.18889999389648438</v>
      </c>
      <c r="DP9">
        <v>0.18850000202655792</v>
      </c>
      <c r="DQ9">
        <v>0.18819999694824219</v>
      </c>
      <c r="DR9">
        <v>0.18799999356269836</v>
      </c>
      <c r="DS9">
        <v>0.18719999492168427</v>
      </c>
      <c r="DT9">
        <v>0.18690000474452972</v>
      </c>
      <c r="DU9">
        <v>0.18680000305175781</v>
      </c>
      <c r="DV9">
        <v>0.18610000610351562</v>
      </c>
      <c r="DW9">
        <v>0.18600000441074371</v>
      </c>
      <c r="DX9">
        <v>0.18549999594688416</v>
      </c>
      <c r="DY9">
        <v>0.18529999256134033</v>
      </c>
      <c r="DZ9">
        <v>0.18529999256134033</v>
      </c>
      <c r="EA9">
        <v>0.1851000040769577</v>
      </c>
      <c r="EB9">
        <v>0.18490000069141388</v>
      </c>
      <c r="EC9">
        <v>0.18490000069141388</v>
      </c>
      <c r="ED9">
        <v>0.18459999561309814</v>
      </c>
      <c r="EE9">
        <v>0.18479999899864197</v>
      </c>
      <c r="EF9">
        <v>0.18479999899864197</v>
      </c>
      <c r="EG9">
        <v>0.18490000069141388</v>
      </c>
      <c r="EH9">
        <v>0.18469999730587006</v>
      </c>
      <c r="EI9">
        <v>0.18449999392032623</v>
      </c>
      <c r="EJ9">
        <v>0.18459999561309814</v>
      </c>
      <c r="EK9">
        <v>0.18459999561309814</v>
      </c>
      <c r="EL9">
        <v>0.18469999730587006</v>
      </c>
      <c r="EM9">
        <v>0.18459999561309814</v>
      </c>
      <c r="EN9">
        <v>0.18449999392032623</v>
      </c>
      <c r="EO9">
        <v>0.1843000054359436</v>
      </c>
      <c r="EP9">
        <v>0.1843000054359436</v>
      </c>
      <c r="EQ9">
        <v>0.18420000374317169</v>
      </c>
      <c r="ER9">
        <v>0.18420000374317169</v>
      </c>
      <c r="ES9">
        <v>0.18410000205039978</v>
      </c>
      <c r="ET9">
        <v>0.18410000205039978</v>
      </c>
      <c r="EU9">
        <v>0.18420000374317169</v>
      </c>
      <c r="EV9">
        <v>0.18440000712871552</v>
      </c>
      <c r="EW9">
        <v>0.1843000054359436</v>
      </c>
      <c r="EX9">
        <v>0.18440000712871552</v>
      </c>
      <c r="EY9">
        <v>0.18479999899864197</v>
      </c>
      <c r="EZ9">
        <v>0.18490000069141388</v>
      </c>
      <c r="FA9">
        <v>0.1851000040769577</v>
      </c>
      <c r="FB9">
        <v>0.18529999256134033</v>
      </c>
      <c r="FC9">
        <v>0.18559999763965607</v>
      </c>
      <c r="FD9">
        <v>0.18569999933242798</v>
      </c>
      <c r="FE9">
        <v>0.18580000102519989</v>
      </c>
      <c r="FF9">
        <v>0.18639999628067017</v>
      </c>
      <c r="FG9">
        <v>0.18649999797344208</v>
      </c>
      <c r="FH9">
        <v>0.1867000013589859</v>
      </c>
      <c r="FI9">
        <v>0.18700000643730164</v>
      </c>
      <c r="FJ9">
        <v>0.18719999492168427</v>
      </c>
      <c r="FK9">
        <v>0.1875</v>
      </c>
      <c r="FL9">
        <v>0.18790000677108765</v>
      </c>
      <c r="FM9">
        <v>0.18840000033378601</v>
      </c>
      <c r="FN9">
        <v>0.1890999972820282</v>
      </c>
      <c r="FO9">
        <v>0.18970000743865967</v>
      </c>
      <c r="FP9">
        <v>0.18999999761581421</v>
      </c>
      <c r="FQ9">
        <v>0.19110000133514404</v>
      </c>
      <c r="FR9">
        <v>0.19189999997615814</v>
      </c>
      <c r="FS9">
        <v>0.19259999692440033</v>
      </c>
      <c r="FT9">
        <v>0.1932000070810318</v>
      </c>
      <c r="FU9">
        <v>0.19429999589920044</v>
      </c>
      <c r="FV9">
        <v>0.19519999623298645</v>
      </c>
      <c r="FW9">
        <v>0.19619999825954437</v>
      </c>
      <c r="FX9">
        <v>0.19689999520778656</v>
      </c>
      <c r="FY9">
        <v>0.19779999554157257</v>
      </c>
      <c r="FZ9">
        <v>0.19990000128746033</v>
      </c>
      <c r="GA9">
        <v>0.20100000500679016</v>
      </c>
      <c r="GB9">
        <v>0.20160000026226044</v>
      </c>
      <c r="GC9">
        <v>0.20190000534057617</v>
      </c>
      <c r="GD9">
        <v>0.20319999754428864</v>
      </c>
      <c r="GE9">
        <v>0.20399999618530273</v>
      </c>
      <c r="GF9">
        <v>0.2046000063419342</v>
      </c>
      <c r="GG9">
        <v>0.20530000329017639</v>
      </c>
      <c r="GH9">
        <v>0.20649999380111694</v>
      </c>
      <c r="GI9">
        <v>0.20739999413490295</v>
      </c>
      <c r="GJ9">
        <v>0.20810000598430634</v>
      </c>
      <c r="GK9">
        <v>0.21040000021457672</v>
      </c>
      <c r="GL9">
        <v>0.21189999580383301</v>
      </c>
      <c r="GM9">
        <v>0.21359999477863312</v>
      </c>
      <c r="GN9">
        <v>0.21559999883174896</v>
      </c>
      <c r="GO9">
        <v>0.21709999442100525</v>
      </c>
      <c r="GP9">
        <v>0.21860000491142273</v>
      </c>
      <c r="GQ9">
        <v>0.2207999974489212</v>
      </c>
      <c r="GR9">
        <v>0.22220000624656677</v>
      </c>
      <c r="GS9">
        <v>0.22560000419616699</v>
      </c>
      <c r="GT9">
        <v>0.22740000486373901</v>
      </c>
      <c r="GU9">
        <v>0.22830000519752502</v>
      </c>
      <c r="GV9">
        <v>0.22980000078678131</v>
      </c>
      <c r="GW9">
        <v>0.23309999704360962</v>
      </c>
      <c r="GX9">
        <v>0.23479999601840973</v>
      </c>
      <c r="GY9">
        <v>0.23589999973773956</v>
      </c>
      <c r="GZ9">
        <v>0.23739999532699585</v>
      </c>
      <c r="HA9">
        <v>0.23890000581741333</v>
      </c>
      <c r="HB9">
        <v>0.24130000174045563</v>
      </c>
      <c r="HC9">
        <v>0.24310000240802765</v>
      </c>
      <c r="HD9">
        <v>0.24480000138282776</v>
      </c>
      <c r="HE9">
        <v>0.24609999358654022</v>
      </c>
      <c r="HF9">
        <v>0.24719999730587006</v>
      </c>
      <c r="HG9">
        <v>0.2484000027179718</v>
      </c>
      <c r="HH9">
        <v>0.24940000474452972</v>
      </c>
      <c r="HI9">
        <v>0.25040000677108765</v>
      </c>
      <c r="HJ9">
        <v>0.25110000371932983</v>
      </c>
      <c r="HK9">
        <v>0.25200000405311584</v>
      </c>
      <c r="HL9">
        <v>0.25279998779296875</v>
      </c>
      <c r="HM9">
        <v>0.25299999117851257</v>
      </c>
      <c r="HN9">
        <v>0.25420001149177551</v>
      </c>
      <c r="HO9">
        <v>0.25479999184608459</v>
      </c>
      <c r="HP9">
        <v>0.25519999861717224</v>
      </c>
      <c r="HQ9">
        <v>0.25540000200271606</v>
      </c>
      <c r="HR9">
        <v>0.25540000200271606</v>
      </c>
      <c r="HS9">
        <v>0.25529998540878296</v>
      </c>
      <c r="HT9">
        <v>0.25519999861717224</v>
      </c>
      <c r="HU9">
        <v>0.2549000084400177</v>
      </c>
      <c r="HV9">
        <v>0.25389999151229858</v>
      </c>
      <c r="HW9">
        <v>0.2533000111579895</v>
      </c>
      <c r="HX9">
        <v>0.25220000743865967</v>
      </c>
      <c r="HY9">
        <v>0.25139999389648438</v>
      </c>
      <c r="HZ9">
        <v>0.25080001354217529</v>
      </c>
      <c r="IA9">
        <v>0.24930000305175781</v>
      </c>
      <c r="IB9">
        <v>0.24830000102519989</v>
      </c>
      <c r="IC9">
        <v>0.24709999561309814</v>
      </c>
      <c r="ID9">
        <v>0.24660000205039978</v>
      </c>
      <c r="IE9">
        <v>0.24570000171661377</v>
      </c>
      <c r="IF9">
        <v>0.24420000612735748</v>
      </c>
      <c r="IG9">
        <v>0.2418999969959259</v>
      </c>
      <c r="IH9">
        <v>0.23909999430179596</v>
      </c>
      <c r="II9">
        <v>0.2378000020980835</v>
      </c>
      <c r="IJ9">
        <v>0.23600000143051147</v>
      </c>
      <c r="IK9">
        <v>0.23459999263286591</v>
      </c>
      <c r="IL9">
        <v>0.23389999568462372</v>
      </c>
      <c r="IM9">
        <v>0.23149999976158142</v>
      </c>
      <c r="IN9">
        <v>0.22990000247955322</v>
      </c>
      <c r="IO9">
        <v>0.22779999673366547</v>
      </c>
      <c r="IP9">
        <v>0.22589999437332153</v>
      </c>
      <c r="IQ9">
        <v>0.22310000658035278</v>
      </c>
      <c r="IR9">
        <v>0.22120000422000885</v>
      </c>
      <c r="IS9">
        <v>0.21889999508857727</v>
      </c>
      <c r="IT9">
        <v>0.21690000593662262</v>
      </c>
      <c r="IU9">
        <v>0.21480000019073486</v>
      </c>
      <c r="IV9">
        <v>0.21340000629425049</v>
      </c>
      <c r="IW9">
        <v>0.21209999918937683</v>
      </c>
      <c r="IX9">
        <v>0.20890000462532043</v>
      </c>
      <c r="IY9">
        <v>0.20710000395774841</v>
      </c>
      <c r="IZ9">
        <v>0.20379999279975891</v>
      </c>
      <c r="JA9">
        <v>0.20149999856948853</v>
      </c>
      <c r="JB9">
        <v>0.19920000433921814</v>
      </c>
      <c r="JC9">
        <v>0.19779999554157257</v>
      </c>
      <c r="JD9">
        <v>0.19619999825954437</v>
      </c>
      <c r="JE9">
        <v>0.19429999589920044</v>
      </c>
      <c r="JF9">
        <v>0.19220000505447388</v>
      </c>
      <c r="JG9">
        <v>0.19040000438690186</v>
      </c>
      <c r="JH9">
        <v>0.18780000507831573</v>
      </c>
      <c r="JI9">
        <v>0.18490000069141388</v>
      </c>
      <c r="JJ9">
        <v>0.18279999494552612</v>
      </c>
      <c r="JK9">
        <v>0.18129999935626984</v>
      </c>
      <c r="JL9">
        <v>0.17990000545978546</v>
      </c>
      <c r="JM9">
        <v>0.17779999971389771</v>
      </c>
      <c r="JN9">
        <v>0.17560000717639923</v>
      </c>
      <c r="JO9">
        <v>0.17419999837875366</v>
      </c>
      <c r="JP9">
        <v>0.17219999432563782</v>
      </c>
      <c r="JQ9">
        <v>0.16920000314712524</v>
      </c>
      <c r="JR9">
        <v>0.16789999604225159</v>
      </c>
      <c r="JS9">
        <v>0.16709999740123749</v>
      </c>
      <c r="JT9">
        <v>0.16599999368190765</v>
      </c>
      <c r="JU9">
        <v>0.16329999268054962</v>
      </c>
      <c r="JV9">
        <v>0.16150000691413879</v>
      </c>
      <c r="JW9">
        <v>0.16050000488758087</v>
      </c>
      <c r="JX9">
        <v>0.1590999960899353</v>
      </c>
      <c r="JY9">
        <v>0.15710000693798065</v>
      </c>
      <c r="JZ9">
        <v>0.15459999442100525</v>
      </c>
      <c r="KA9">
        <v>0.1534000039100647</v>
      </c>
      <c r="KB9">
        <v>0.15219999849796295</v>
      </c>
      <c r="KC9">
        <v>0.15070000290870667</v>
      </c>
      <c r="KD9">
        <v>0.14890000224113464</v>
      </c>
      <c r="KE9">
        <v>0.14749999344348907</v>
      </c>
      <c r="KF9">
        <v>0.14509999752044678</v>
      </c>
      <c r="KG9">
        <v>0.14429999887943268</v>
      </c>
      <c r="KH9">
        <v>0.14339999854564667</v>
      </c>
      <c r="KI9">
        <v>0.14229999482631683</v>
      </c>
      <c r="KJ9">
        <v>0.14020000398159027</v>
      </c>
      <c r="KK9">
        <v>0.1387999951839447</v>
      </c>
      <c r="KL9">
        <v>0.13760000467300415</v>
      </c>
      <c r="KM9">
        <v>0.13609999418258667</v>
      </c>
      <c r="KN9">
        <v>0.13470000028610229</v>
      </c>
      <c r="KO9">
        <v>0.13320000469684601</v>
      </c>
      <c r="KP9">
        <v>0.13210000097751617</v>
      </c>
      <c r="KQ9">
        <v>0.13160000741481781</v>
      </c>
      <c r="KR9">
        <v>0.12980000674724579</v>
      </c>
      <c r="KS9">
        <v>0.12829999625682831</v>
      </c>
      <c r="KT9">
        <v>0.12720000743865967</v>
      </c>
      <c r="KU9">
        <v>0.12610000371932983</v>
      </c>
      <c r="KV9">
        <v>0.1242000013589859</v>
      </c>
      <c r="KW9">
        <v>0.12309999763965607</v>
      </c>
      <c r="KX9">
        <v>0.12269999831914902</v>
      </c>
      <c r="KY9">
        <v>0.12160000205039978</v>
      </c>
      <c r="KZ9">
        <v>0.12070000171661377</v>
      </c>
      <c r="LA9">
        <v>0.11980000138282776</v>
      </c>
      <c r="LB9">
        <v>0.11760000139474869</v>
      </c>
      <c r="LC9">
        <v>0.11699999868869781</v>
      </c>
      <c r="LD9">
        <v>0.1160999983549118</v>
      </c>
      <c r="LE9">
        <v>0.11479999870061874</v>
      </c>
      <c r="LF9">
        <v>0.11370000243186951</v>
      </c>
      <c r="LG9">
        <v>0.11270000040531158</v>
      </c>
      <c r="LH9">
        <v>0.1120000034570694</v>
      </c>
      <c r="LI9">
        <v>0.11079999804496765</v>
      </c>
      <c r="LJ9">
        <v>0.10999999940395355</v>
      </c>
      <c r="LK9">
        <v>0.10899999737739563</v>
      </c>
      <c r="LL9">
        <v>0.10790000110864639</v>
      </c>
      <c r="LM9">
        <v>0.10700000077486038</v>
      </c>
      <c r="LN9">
        <v>0.10610000044107437</v>
      </c>
      <c r="LO9">
        <v>0.10480000078678131</v>
      </c>
      <c r="LP9">
        <v>0.10400000214576721</v>
      </c>
      <c r="LQ9">
        <v>0.10270000249147415</v>
      </c>
      <c r="LR9">
        <v>0.10199999809265137</v>
      </c>
      <c r="LS9">
        <v>0.10109999775886536</v>
      </c>
      <c r="LT9">
        <v>0.1005999967455864</v>
      </c>
      <c r="LU9">
        <v>9.9899999797344208E-2</v>
      </c>
      <c r="LV9">
        <v>9.8399996757507324E-2</v>
      </c>
      <c r="LW9">
        <v>9.7499996423721313E-2</v>
      </c>
      <c r="LX9">
        <v>9.6699997782707214E-2</v>
      </c>
      <c r="LY9">
        <v>9.6000000834465027E-2</v>
      </c>
      <c r="LZ9">
        <v>9.5299996435642242E-2</v>
      </c>
      <c r="MA9">
        <v>9.4700001180171967E-2</v>
      </c>
      <c r="MB9">
        <v>9.3900002539157867E-2</v>
      </c>
      <c r="MC9">
        <v>9.2900000512599945E-2</v>
      </c>
      <c r="MD9">
        <v>9.2100001871585846E-2</v>
      </c>
      <c r="ME9">
        <v>9.1399997472763062E-2</v>
      </c>
      <c r="MF9">
        <v>9.0700000524520874E-2</v>
      </c>
      <c r="MG9">
        <v>9.0000003576278687E-2</v>
      </c>
      <c r="MH9">
        <v>8.9000001549720764E-2</v>
      </c>
      <c r="MI9">
        <v>8.829999715089798E-2</v>
      </c>
      <c r="MJ9">
        <v>8.7600000202655792E-2</v>
      </c>
      <c r="MK9">
        <v>8.7200000882148743E-2</v>
      </c>
      <c r="ML9">
        <v>8.6699999868869781E-2</v>
      </c>
      <c r="MM9">
        <v>8.5900001227855682E-2</v>
      </c>
      <c r="MN9">
        <v>8.5000000894069672E-2</v>
      </c>
      <c r="MO9">
        <v>8.4299996495246887E-2</v>
      </c>
      <c r="MP9">
        <v>8.3700001239776611E-2</v>
      </c>
      <c r="MQ9">
        <v>8.3099998533725739E-2</v>
      </c>
      <c r="MR9">
        <v>8.2500003278255463E-2</v>
      </c>
      <c r="MS9">
        <v>8.2000002264976501E-2</v>
      </c>
      <c r="MT9">
        <v>8.1399999558925629E-2</v>
      </c>
      <c r="MU9">
        <v>8.0899998545646667E-2</v>
      </c>
      <c r="MV9">
        <v>8.0399997532367706E-2</v>
      </c>
      <c r="MW9">
        <v>7.9999998211860657E-2</v>
      </c>
      <c r="MX9">
        <v>7.9099997878074646E-2</v>
      </c>
      <c r="MY9">
        <v>7.8599996864795685E-2</v>
      </c>
      <c r="MZ9">
        <v>7.7799998223781586E-2</v>
      </c>
      <c r="NA9">
        <v>7.7500000596046448E-2</v>
      </c>
      <c r="NB9">
        <v>7.6999999582767487E-2</v>
      </c>
      <c r="NC9">
        <v>7.6399996876716614E-2</v>
      </c>
      <c r="ND9">
        <v>7.6099999248981476E-2</v>
      </c>
      <c r="NE9">
        <v>7.5599998235702515E-2</v>
      </c>
      <c r="NF9">
        <v>7.4900001287460327E-2</v>
      </c>
      <c r="NG9">
        <v>7.4500001966953278E-2</v>
      </c>
      <c r="NH9">
        <v>7.4100002646446228E-2</v>
      </c>
      <c r="NI9">
        <v>7.3799997568130493E-2</v>
      </c>
      <c r="NJ9">
        <v>7.3299996554851532E-2</v>
      </c>
      <c r="NK9">
        <v>7.2700001299381256E-2</v>
      </c>
      <c r="NL9">
        <v>7.2400003671646118E-2</v>
      </c>
      <c r="NM9">
        <v>7.2099998593330383E-2</v>
      </c>
      <c r="NN9">
        <v>7.1599997580051422E-2</v>
      </c>
      <c r="NO9">
        <v>7.1099996566772461E-2</v>
      </c>
      <c r="NP9">
        <v>7.0699997246265411E-2</v>
      </c>
      <c r="NQ9">
        <v>7.0399999618530273E-2</v>
      </c>
      <c r="NR9">
        <v>6.9899998605251312E-2</v>
      </c>
      <c r="NS9">
        <v>6.9499999284744263E-2</v>
      </c>
      <c r="NT9">
        <v>6.9300003349781036E-2</v>
      </c>
      <c r="NU9">
        <v>6.889999657869339E-2</v>
      </c>
      <c r="NV9">
        <v>6.849999725818634E-2</v>
      </c>
      <c r="NW9">
        <v>6.8300001323223114E-2</v>
      </c>
      <c r="NX9">
        <v>6.7800000309944153E-2</v>
      </c>
      <c r="NY9">
        <v>6.7400000989437103E-2</v>
      </c>
      <c r="NZ9">
        <v>6.7100003361701965E-2</v>
      </c>
      <c r="OA9">
        <v>6.679999828338623E-2</v>
      </c>
      <c r="OB9">
        <v>6.6399998962879181E-2</v>
      </c>
      <c r="OC9">
        <v>6.6200003027915955E-2</v>
      </c>
      <c r="OD9">
        <v>6.5800003707408905E-2</v>
      </c>
      <c r="OE9">
        <v>6.5700002014636993E-2</v>
      </c>
      <c r="OF9">
        <v>6.5399996936321259E-2</v>
      </c>
      <c r="OG9">
        <v>6.5099999308586121E-2</v>
      </c>
      <c r="OH9">
        <v>6.4900003373622894E-2</v>
      </c>
      <c r="OI9">
        <v>6.4800001680850983E-2</v>
      </c>
      <c r="OJ9">
        <v>6.4400002360343933E-2</v>
      </c>
      <c r="OK9">
        <v>6.3900001347064972E-2</v>
      </c>
      <c r="OL9">
        <v>6.379999965429306E-2</v>
      </c>
      <c r="OM9">
        <v>6.3600003719329834E-2</v>
      </c>
      <c r="ON9">
        <v>6.3500002026557922E-2</v>
      </c>
      <c r="OO9">
        <v>6.3199996948242188E-2</v>
      </c>
      <c r="OP9">
        <v>6.2600001692771912E-2</v>
      </c>
      <c r="OQ9">
        <v>6.2600001692771912E-2</v>
      </c>
      <c r="OR9">
        <v>6.2399998307228088E-2</v>
      </c>
      <c r="OS9">
        <v>6.2399998307228088E-2</v>
      </c>
      <c r="OT9">
        <v>6.2300000339746475E-2</v>
      </c>
      <c r="OU9">
        <v>6.210000067949295E-2</v>
      </c>
      <c r="OV9">
        <v>6.1799999326467514E-2</v>
      </c>
      <c r="OW9">
        <v>6.1700001358985901E-2</v>
      </c>
      <c r="OX9">
        <v>6.1599999666213989E-2</v>
      </c>
      <c r="OY9">
        <v>6.1400000005960464E-2</v>
      </c>
      <c r="OZ9">
        <v>6.120000034570694E-2</v>
      </c>
      <c r="PA9">
        <v>6.1099998652935028E-2</v>
      </c>
      <c r="PB9">
        <v>6.0899998992681503E-2</v>
      </c>
      <c r="PC9">
        <v>6.0899998992681503E-2</v>
      </c>
      <c r="PD9">
        <v>6.0600001364946365E-2</v>
      </c>
      <c r="PE9">
        <v>6.0600001364946365E-2</v>
      </c>
      <c r="PF9">
        <v>6.0400001704692841E-2</v>
      </c>
      <c r="PG9">
        <v>6.0400001704692841E-2</v>
      </c>
      <c r="PH9">
        <v>6.0300000011920929E-2</v>
      </c>
      <c r="PI9">
        <v>6.0199998319149017E-2</v>
      </c>
      <c r="PJ9">
        <v>6.0199998319149017E-2</v>
      </c>
      <c r="PK9">
        <v>6.0199998319149017E-2</v>
      </c>
      <c r="PL9">
        <v>6.0199998319149017E-2</v>
      </c>
      <c r="PM9">
        <v>6.0100000351667404E-2</v>
      </c>
      <c r="PN9">
        <v>6.0100000351667404E-2</v>
      </c>
      <c r="PO9">
        <v>6.0100000351667404E-2</v>
      </c>
      <c r="PP9">
        <v>6.0199998319149017E-2</v>
      </c>
      <c r="PQ9">
        <v>6.0300000011920929E-2</v>
      </c>
      <c r="PR9">
        <v>6.0199998319149017E-2</v>
      </c>
      <c r="PS9">
        <v>6.0199998319149017E-2</v>
      </c>
      <c r="PT9">
        <v>6.0199998319149017E-2</v>
      </c>
      <c r="PU9">
        <v>6.0100000351667404E-2</v>
      </c>
      <c r="PV9">
        <v>6.0199998319149017E-2</v>
      </c>
      <c r="PW9">
        <v>6.0199998319149017E-2</v>
      </c>
      <c r="PX9">
        <v>6.0100000351667404E-2</v>
      </c>
      <c r="PY9">
        <v>6.0100000351667404E-2</v>
      </c>
      <c r="PZ9">
        <v>5.9999998658895493E-2</v>
      </c>
      <c r="QA9">
        <v>6.0100000351667404E-2</v>
      </c>
      <c r="QB9">
        <v>5.9900000691413879E-2</v>
      </c>
      <c r="QC9">
        <v>5.9799998998641968E-2</v>
      </c>
      <c r="QD9">
        <v>5.9700001031160355E-2</v>
      </c>
      <c r="QE9">
        <v>5.950000137090683E-2</v>
      </c>
      <c r="QF9">
        <v>5.950000137090683E-2</v>
      </c>
      <c r="QG9">
        <v>5.9399999678134918E-2</v>
      </c>
      <c r="QH9">
        <v>5.9399999678134918E-2</v>
      </c>
      <c r="QI9">
        <v>5.9200000017881393E-2</v>
      </c>
      <c r="QJ9">
        <v>5.9000000357627869E-2</v>
      </c>
      <c r="QK9">
        <v>5.8899998664855957E-2</v>
      </c>
      <c r="QL9">
        <v>5.8899998664855957E-2</v>
      </c>
      <c r="QM9">
        <v>5.8600001037120819E-2</v>
      </c>
      <c r="QN9">
        <v>5.8499999344348907E-2</v>
      </c>
      <c r="QO9">
        <v>5.8400001376867294E-2</v>
      </c>
      <c r="QP9">
        <v>5.8400001376867294E-2</v>
      </c>
      <c r="QQ9">
        <v>5.820000171661377E-2</v>
      </c>
      <c r="QR9">
        <v>5.7999998331069946E-2</v>
      </c>
      <c r="QS9">
        <v>5.7999998331069946E-2</v>
      </c>
      <c r="QT9">
        <v>5.7900000363588333E-2</v>
      </c>
      <c r="QU9">
        <v>5.7999998331069946E-2</v>
      </c>
      <c r="QV9">
        <v>5.7999998331069946E-2</v>
      </c>
      <c r="QW9">
        <v>5.7700000703334808E-2</v>
      </c>
      <c r="QX9">
        <v>5.7599999010562897E-2</v>
      </c>
      <c r="QY9">
        <v>5.7399999350309372E-2</v>
      </c>
      <c r="QZ9">
        <v>5.7300001382827759E-2</v>
      </c>
      <c r="RA9">
        <v>5.7199999690055847E-2</v>
      </c>
      <c r="RB9">
        <v>5.7000000029802322E-2</v>
      </c>
      <c r="RC9">
        <v>5.6699998676776886E-2</v>
      </c>
      <c r="RD9">
        <v>5.6499999016523361E-2</v>
      </c>
      <c r="RE9">
        <v>5.6600000709295273E-2</v>
      </c>
      <c r="RF9">
        <v>5.6400001049041748E-2</v>
      </c>
      <c r="RG9">
        <v>5.6400001049041748E-2</v>
      </c>
      <c r="RH9">
        <v>5.6299999356269836E-2</v>
      </c>
      <c r="RI9">
        <v>5.6299999356269836E-2</v>
      </c>
      <c r="RJ9">
        <v>5.6099999696016312E-2</v>
      </c>
      <c r="RK9">
        <v>5.6000001728534698E-2</v>
      </c>
      <c r="RL9">
        <v>5.5900000035762787E-2</v>
      </c>
      <c r="RM9">
        <v>5.5900000035762787E-2</v>
      </c>
      <c r="RN9">
        <v>5.5700000375509262E-2</v>
      </c>
      <c r="RO9">
        <v>5.559999868273735E-2</v>
      </c>
      <c r="RP9">
        <v>5.5500000715255737E-2</v>
      </c>
      <c r="RQ9">
        <v>5.5500000715255737E-2</v>
      </c>
      <c r="RR9">
        <v>5.5199999362230301E-2</v>
      </c>
      <c r="RS9">
        <v>5.5199999362230301E-2</v>
      </c>
      <c r="RT9">
        <v>5.5100001394748688E-2</v>
      </c>
      <c r="RU9">
        <v>5.5100001394748688E-2</v>
      </c>
      <c r="RV9">
        <v>5.4900001734495163E-2</v>
      </c>
      <c r="RW9">
        <v>5.4800000041723251E-2</v>
      </c>
      <c r="RX9">
        <v>5.4600000381469727E-2</v>
      </c>
      <c r="RY9">
        <v>5.4499998688697815E-2</v>
      </c>
      <c r="RZ9">
        <v>5.4499998688697815E-2</v>
      </c>
      <c r="SA9">
        <v>5.4400000721216202E-2</v>
      </c>
      <c r="SB9">
        <v>5.4200001060962677E-2</v>
      </c>
      <c r="SC9">
        <v>5.4099999368190765E-2</v>
      </c>
      <c r="SD9">
        <v>5.4000001400709152E-2</v>
      </c>
      <c r="SE9">
        <v>5.4000001400709152E-2</v>
      </c>
      <c r="SF9">
        <v>5.3899999707937241E-2</v>
      </c>
      <c r="SG9">
        <v>5.3700000047683716E-2</v>
      </c>
      <c r="SH9">
        <v>5.3599998354911804E-2</v>
      </c>
      <c r="SI9">
        <v>5.3500000387430191E-2</v>
      </c>
      <c r="SJ9">
        <v>5.3399998694658279E-2</v>
      </c>
      <c r="SK9">
        <v>5.3300000727176666E-2</v>
      </c>
      <c r="SL9">
        <v>5.3300000727176666E-2</v>
      </c>
      <c r="SM9">
        <v>5.3199999034404755E-2</v>
      </c>
      <c r="SN9">
        <v>5.3199999034404755E-2</v>
      </c>
      <c r="SO9">
        <v>5.299999937415123E-2</v>
      </c>
      <c r="SP9">
        <v>5.3100001066923141E-2</v>
      </c>
      <c r="SQ9">
        <v>5.299999937415123E-2</v>
      </c>
      <c r="SR9">
        <v>5.299999937415123E-2</v>
      </c>
      <c r="SS9">
        <v>5.299999937415123E-2</v>
      </c>
      <c r="ST9">
        <v>5.2900001406669617E-2</v>
      </c>
      <c r="SU9">
        <v>5.2900001406669617E-2</v>
      </c>
      <c r="SV9">
        <v>5.2900001406669617E-2</v>
      </c>
      <c r="SW9">
        <v>5.2900001406669617E-2</v>
      </c>
      <c r="SX9">
        <v>5.299999937415123E-2</v>
      </c>
      <c r="SY9">
        <v>5.299999937415123E-2</v>
      </c>
      <c r="SZ9">
        <v>5.3300000727176666E-2</v>
      </c>
      <c r="TA9">
        <v>5.3599998354911804E-2</v>
      </c>
      <c r="TB9">
        <v>5.3500000387430191E-2</v>
      </c>
      <c r="TC9">
        <v>5.4400000721216202E-2</v>
      </c>
      <c r="TD9">
        <v>5.4099999368190765E-2</v>
      </c>
      <c r="TE9">
        <v>5.4000001400709152E-2</v>
      </c>
      <c r="TF9">
        <v>5.3399998694658279E-2</v>
      </c>
      <c r="TG9">
        <v>5.3500000387430191E-2</v>
      </c>
      <c r="TH9">
        <v>5.3399998694658279E-2</v>
      </c>
      <c r="TI9">
        <v>5.3599998354911804E-2</v>
      </c>
      <c r="TJ9">
        <v>5.260000005364418E-2</v>
      </c>
      <c r="TK9">
        <v>5.2400000393390656E-2</v>
      </c>
      <c r="TL9">
        <v>5.3300000727176666E-2</v>
      </c>
      <c r="TM9">
        <v>5.3899999707937241E-2</v>
      </c>
      <c r="TN9">
        <v>5.4200001060962677E-2</v>
      </c>
      <c r="TO9">
        <v>5.429999902844429E-2</v>
      </c>
      <c r="TP9">
        <v>5.469999834895134E-2</v>
      </c>
      <c r="TQ9">
        <v>5.4499998688697815E-2</v>
      </c>
      <c r="TR9">
        <v>5.4800000041723251E-2</v>
      </c>
      <c r="TS9">
        <v>5.4800000041723251E-2</v>
      </c>
      <c r="TT9">
        <v>5.469999834895134E-2</v>
      </c>
      <c r="TU9">
        <v>5.469999834895134E-2</v>
      </c>
      <c r="TV9">
        <v>5.4200001060962677E-2</v>
      </c>
      <c r="TW9">
        <v>5.469999834895134E-2</v>
      </c>
      <c r="TX9">
        <v>5.4800000041723251E-2</v>
      </c>
      <c r="TY9">
        <v>5.4900001734495163E-2</v>
      </c>
      <c r="TZ9">
        <v>5.4999999701976776E-2</v>
      </c>
      <c r="UA9">
        <v>5.4900001734495163E-2</v>
      </c>
      <c r="UB9">
        <v>5.4800000041723251E-2</v>
      </c>
      <c r="UC9">
        <v>5.4900001734495163E-2</v>
      </c>
      <c r="UD9">
        <v>5.4999999701976776E-2</v>
      </c>
      <c r="UE9">
        <v>5.5100001394748688E-2</v>
      </c>
      <c r="UF9">
        <v>5.5199999362230301E-2</v>
      </c>
      <c r="UG9">
        <v>5.5199999362230301E-2</v>
      </c>
      <c r="UH9">
        <v>5.5300001055002213E-2</v>
      </c>
      <c r="UI9">
        <v>5.5300001055002213E-2</v>
      </c>
      <c r="UJ9">
        <v>5.5399999022483826E-2</v>
      </c>
      <c r="UK9">
        <v>5.5399999022483826E-2</v>
      </c>
      <c r="UL9">
        <v>5.5399999022483826E-2</v>
      </c>
      <c r="UM9">
        <v>5.5500000715255737E-2</v>
      </c>
      <c r="UN9">
        <v>5.5500000715255737E-2</v>
      </c>
      <c r="UO9">
        <v>5.559999868273735E-2</v>
      </c>
      <c r="UP9">
        <v>5.559999868273735E-2</v>
      </c>
      <c r="UQ9">
        <v>5.559999868273735E-2</v>
      </c>
      <c r="UR9">
        <v>5.559999868273735E-2</v>
      </c>
      <c r="US9">
        <v>5.5700000375509262E-2</v>
      </c>
      <c r="UT9">
        <v>5.5700000375509262E-2</v>
      </c>
      <c r="UU9">
        <v>5.5700000375509262E-2</v>
      </c>
      <c r="UV9">
        <v>5.5700000375509262E-2</v>
      </c>
      <c r="UW9">
        <v>5.5700000375509262E-2</v>
      </c>
      <c r="UX9">
        <v>5.5799998342990875E-2</v>
      </c>
      <c r="UY9">
        <v>5.5799998342990875E-2</v>
      </c>
      <c r="UZ9">
        <v>5.5900000035762787E-2</v>
      </c>
      <c r="VA9">
        <v>5.5900000035762787E-2</v>
      </c>
      <c r="VB9">
        <v>5.6000001728534698E-2</v>
      </c>
      <c r="VC9">
        <v>5.6000001728534698E-2</v>
      </c>
      <c r="VD9">
        <v>5.6200001388788223E-2</v>
      </c>
      <c r="VE9">
        <v>5.6200001388788223E-2</v>
      </c>
      <c r="VF9">
        <v>5.6299999356269836E-2</v>
      </c>
      <c r="VG9">
        <v>5.6400001049041748E-2</v>
      </c>
      <c r="VH9">
        <v>5.6899998337030411E-2</v>
      </c>
      <c r="VI9">
        <v>5.7399999350309372E-2</v>
      </c>
      <c r="VJ9">
        <v>5.7900000363588333E-2</v>
      </c>
      <c r="VK9">
        <v>5.7700000703334808E-2</v>
      </c>
      <c r="VL9">
        <v>5.7300001382827759E-2</v>
      </c>
      <c r="VM9">
        <v>5.7000000029802322E-2</v>
      </c>
      <c r="VN9">
        <v>5.6899998337030411E-2</v>
      </c>
      <c r="VO9">
        <v>5.6800000369548798E-2</v>
      </c>
      <c r="VP9">
        <v>5.6400001049041748E-2</v>
      </c>
      <c r="VQ9">
        <v>5.6099999696016312E-2</v>
      </c>
      <c r="VR9">
        <v>5.5300001055002213E-2</v>
      </c>
      <c r="VS9">
        <v>5.6699998676776886E-2</v>
      </c>
      <c r="VT9">
        <v>5.7000000029802322E-2</v>
      </c>
      <c r="VU9">
        <v>5.7199999690055847E-2</v>
      </c>
      <c r="VV9">
        <v>5.7500001043081284E-2</v>
      </c>
      <c r="VW9">
        <v>5.7799998670816422E-2</v>
      </c>
      <c r="VX9">
        <v>5.8800000697374344E-2</v>
      </c>
      <c r="VY9">
        <v>5.8499999344348907E-2</v>
      </c>
      <c r="VZ9">
        <v>5.8299999684095383E-2</v>
      </c>
      <c r="WA9">
        <v>5.820000171661377E-2</v>
      </c>
      <c r="WB9">
        <v>5.8299999684095383E-2</v>
      </c>
      <c r="WC9">
        <v>5.820000171661377E-2</v>
      </c>
      <c r="WD9">
        <v>5.8100000023841858E-2</v>
      </c>
    </row>
    <row r="10" spans="1:602" x14ac:dyDescent="0.2">
      <c r="A10" s="1">
        <v>90</v>
      </c>
      <c r="B10">
        <v>0.25479999184608459</v>
      </c>
      <c r="C10">
        <v>0.25400000810623169</v>
      </c>
      <c r="D10">
        <v>0.25229999423027039</v>
      </c>
      <c r="E10">
        <v>0.25029999017715454</v>
      </c>
      <c r="F10">
        <v>0.24869999289512634</v>
      </c>
      <c r="G10">
        <v>0.24770000576972961</v>
      </c>
      <c r="H10">
        <v>0.2460000067949295</v>
      </c>
      <c r="I10">
        <v>0.24469999969005585</v>
      </c>
      <c r="J10">
        <v>0.24310000240802765</v>
      </c>
      <c r="K10">
        <v>0.24230000376701355</v>
      </c>
      <c r="L10">
        <v>0.24060000479221344</v>
      </c>
      <c r="M10">
        <v>0.23980000615119934</v>
      </c>
      <c r="N10">
        <v>0.23849999904632568</v>
      </c>
      <c r="O10">
        <v>0.2370000034570694</v>
      </c>
      <c r="P10">
        <v>0.23600000143051147</v>
      </c>
      <c r="Q10">
        <v>0.23459999263286591</v>
      </c>
      <c r="R10">
        <v>0.23710000514984131</v>
      </c>
      <c r="S10">
        <v>0.23569999635219574</v>
      </c>
      <c r="T10">
        <v>0.23399999737739563</v>
      </c>
      <c r="U10">
        <v>0.23280000686645508</v>
      </c>
      <c r="V10">
        <v>0.23160000145435333</v>
      </c>
      <c r="W10">
        <v>0.23070000112056732</v>
      </c>
      <c r="X10">
        <v>0.23019999265670776</v>
      </c>
      <c r="Y10">
        <v>0.22840000689029694</v>
      </c>
      <c r="Z10">
        <v>0.2273000031709671</v>
      </c>
      <c r="AA10">
        <v>0.22619999945163727</v>
      </c>
      <c r="AB10">
        <v>0.22509999573230743</v>
      </c>
      <c r="AC10">
        <v>0.22409999370574951</v>
      </c>
      <c r="AD10">
        <v>0.22339999675750732</v>
      </c>
      <c r="AE10">
        <v>0.2223999947309494</v>
      </c>
      <c r="AF10">
        <v>0.2215999960899353</v>
      </c>
      <c r="AG10">
        <v>0.22059999406337738</v>
      </c>
      <c r="AH10">
        <v>0.21989999711513519</v>
      </c>
      <c r="AI10">
        <v>0.21899999678134918</v>
      </c>
      <c r="AJ10">
        <v>0.21799999475479126</v>
      </c>
      <c r="AK10">
        <v>0.21729999780654907</v>
      </c>
      <c r="AL10">
        <v>0.21660000085830688</v>
      </c>
      <c r="AM10">
        <v>0.21600000560283661</v>
      </c>
      <c r="AN10">
        <v>0.21539999544620514</v>
      </c>
      <c r="AO10">
        <v>0.21490000188350677</v>
      </c>
      <c r="AP10">
        <v>0.2143000066280365</v>
      </c>
      <c r="AQ10">
        <v>0.21330000460147858</v>
      </c>
      <c r="AR10">
        <v>0.21289999783039093</v>
      </c>
      <c r="AS10">
        <v>0.21250000596046448</v>
      </c>
      <c r="AT10">
        <v>0.21170000731945038</v>
      </c>
      <c r="AU10">
        <v>0.21109999716281891</v>
      </c>
      <c r="AV10">
        <v>0.21070000529289246</v>
      </c>
      <c r="AW10">
        <v>0.2101999968290329</v>
      </c>
      <c r="AX10">
        <v>0.20980000495910645</v>
      </c>
      <c r="AY10">
        <v>0.20909999310970306</v>
      </c>
      <c r="AZ10">
        <v>0.20900000631809235</v>
      </c>
      <c r="BA10">
        <v>0.2085999995470047</v>
      </c>
      <c r="BB10">
        <v>0.20800000429153442</v>
      </c>
      <c r="BC10">
        <v>0.20749999582767487</v>
      </c>
      <c r="BD10">
        <v>0.2070000022649765</v>
      </c>
      <c r="BE10">
        <v>0.20659999549388885</v>
      </c>
      <c r="BF10">
        <v>0.20589999854564667</v>
      </c>
      <c r="BG10">
        <v>0.20550000667572021</v>
      </c>
      <c r="BH10">
        <v>0.20530000329017639</v>
      </c>
      <c r="BI10">
        <v>0.20430000126361847</v>
      </c>
      <c r="BJ10">
        <v>0.20419999957084656</v>
      </c>
      <c r="BK10">
        <v>0.20389999449253082</v>
      </c>
      <c r="BL10">
        <v>0.20340000092983246</v>
      </c>
      <c r="BM10">
        <v>0.20299999415874481</v>
      </c>
      <c r="BN10">
        <v>0.20239999890327454</v>
      </c>
      <c r="BO10">
        <v>0.20219999551773071</v>
      </c>
      <c r="BP10">
        <v>0.20160000026226044</v>
      </c>
      <c r="BQ10">
        <v>0.2012999951839447</v>
      </c>
      <c r="BR10">
        <v>0.20080000162124634</v>
      </c>
      <c r="BS10">
        <v>0.2004999965429306</v>
      </c>
      <c r="BT10">
        <v>0.20010000467300415</v>
      </c>
      <c r="BU10">
        <v>0.19959999620914459</v>
      </c>
      <c r="BV10">
        <v>0.19930000603199005</v>
      </c>
      <c r="BW10">
        <v>0.1988999992609024</v>
      </c>
      <c r="BX10">
        <v>0.19810000061988831</v>
      </c>
      <c r="BY10">
        <v>0.19760000705718994</v>
      </c>
      <c r="BZ10">
        <v>0.19709999859333038</v>
      </c>
      <c r="CA10">
        <v>0.19670000672340393</v>
      </c>
      <c r="CB10">
        <v>0.19619999825954437</v>
      </c>
      <c r="CC10">
        <v>0.1956000030040741</v>
      </c>
      <c r="CD10">
        <v>0.19539999961853027</v>
      </c>
      <c r="CE10">
        <v>0.19480000436306</v>
      </c>
      <c r="CF10">
        <v>0.19449999928474426</v>
      </c>
      <c r="CG10">
        <v>0.19410000741481781</v>
      </c>
      <c r="CH10">
        <v>0.19329999387264252</v>
      </c>
      <c r="CI10">
        <v>0.19280000030994415</v>
      </c>
      <c r="CJ10">
        <v>0.19200000166893005</v>
      </c>
      <c r="CK10">
        <v>0.19140000641345978</v>
      </c>
      <c r="CL10">
        <v>0.19110000133514404</v>
      </c>
      <c r="CM10">
        <v>0.19089999794960022</v>
      </c>
      <c r="CN10">
        <v>0.19040000438690186</v>
      </c>
      <c r="CO10">
        <v>0.18970000743865967</v>
      </c>
      <c r="CP10">
        <v>0.18919999897480011</v>
      </c>
      <c r="CQ10">
        <v>0.18870000541210175</v>
      </c>
      <c r="CR10">
        <v>0.18840000033378601</v>
      </c>
      <c r="CS10">
        <v>0.18780000507831573</v>
      </c>
      <c r="CT10">
        <v>0.18729999661445618</v>
      </c>
      <c r="CU10">
        <v>0.18709999322891235</v>
      </c>
      <c r="CV10">
        <v>0.18690000474452972</v>
      </c>
      <c r="CW10">
        <v>0.18639999628067017</v>
      </c>
      <c r="CX10">
        <v>0.18600000441074371</v>
      </c>
      <c r="CY10">
        <v>0.18569999933242798</v>
      </c>
      <c r="CZ10">
        <v>0.18529999256134033</v>
      </c>
      <c r="DA10">
        <v>0.18479999899864197</v>
      </c>
      <c r="DB10">
        <v>0.18420000374317169</v>
      </c>
      <c r="DC10">
        <v>0.18369999527931213</v>
      </c>
      <c r="DD10">
        <v>0.1835000067949295</v>
      </c>
      <c r="DE10">
        <v>0.18330000340938568</v>
      </c>
      <c r="DF10">
        <v>0.18250000476837158</v>
      </c>
      <c r="DG10">
        <v>0.18230000138282776</v>
      </c>
      <c r="DH10">
        <v>0.18209999799728394</v>
      </c>
      <c r="DI10">
        <v>0.1817999929189682</v>
      </c>
      <c r="DJ10">
        <v>0.18150000274181366</v>
      </c>
      <c r="DK10">
        <v>0.18129999935626984</v>
      </c>
      <c r="DL10">
        <v>0.1809999942779541</v>
      </c>
      <c r="DM10">
        <v>0.18060000240802765</v>
      </c>
      <c r="DN10">
        <v>0.18050000071525574</v>
      </c>
      <c r="DO10">
        <v>0.18019999563694</v>
      </c>
      <c r="DP10">
        <v>0.17970000207424164</v>
      </c>
      <c r="DQ10">
        <v>0.1793999969959259</v>
      </c>
      <c r="DR10">
        <v>0.17919999361038208</v>
      </c>
      <c r="DS10">
        <v>0.1785999983549118</v>
      </c>
      <c r="DT10">
        <v>0.17829999327659607</v>
      </c>
      <c r="DU10">
        <v>0.17810000479221344</v>
      </c>
      <c r="DV10">
        <v>0.17759999632835388</v>
      </c>
      <c r="DW10">
        <v>0.17749999463558197</v>
      </c>
      <c r="DX10">
        <v>0.17710000276565552</v>
      </c>
      <c r="DY10">
        <v>0.17689999938011169</v>
      </c>
      <c r="DZ10">
        <v>0.17689999938011169</v>
      </c>
      <c r="EA10">
        <v>0.17679999768733978</v>
      </c>
      <c r="EB10">
        <v>0.17659999430179596</v>
      </c>
      <c r="EC10">
        <v>0.17649999260902405</v>
      </c>
      <c r="ED10">
        <v>0.17620000243186951</v>
      </c>
      <c r="EE10">
        <v>0.17630000412464142</v>
      </c>
      <c r="EF10">
        <v>0.17620000243186951</v>
      </c>
      <c r="EG10">
        <v>0.1761000007390976</v>
      </c>
      <c r="EH10">
        <v>0.17589999735355377</v>
      </c>
      <c r="EI10">
        <v>0.17569999396800995</v>
      </c>
      <c r="EJ10">
        <v>0.17560000717639923</v>
      </c>
      <c r="EK10">
        <v>0.17579999566078186</v>
      </c>
      <c r="EL10">
        <v>0.17569999396800995</v>
      </c>
      <c r="EM10">
        <v>0.17560000717639923</v>
      </c>
      <c r="EN10">
        <v>0.17540000379085541</v>
      </c>
      <c r="EO10">
        <v>0.17520000040531158</v>
      </c>
      <c r="EP10">
        <v>0.17520000040531158</v>
      </c>
      <c r="EQ10">
        <v>0.17509999871253967</v>
      </c>
      <c r="ER10">
        <v>0.17509999871253967</v>
      </c>
      <c r="ES10">
        <v>0.17489999532699585</v>
      </c>
      <c r="ET10">
        <v>0.17489999532699585</v>
      </c>
      <c r="EU10">
        <v>0.17499999701976776</v>
      </c>
      <c r="EV10">
        <v>0.17499999701976776</v>
      </c>
      <c r="EW10">
        <v>0.17499999701976776</v>
      </c>
      <c r="EX10">
        <v>0.17509999871253967</v>
      </c>
      <c r="EY10">
        <v>0.1753000020980835</v>
      </c>
      <c r="EZ10">
        <v>0.17550000548362732</v>
      </c>
      <c r="FA10">
        <v>0.17569999396800995</v>
      </c>
      <c r="FB10">
        <v>0.17579999566078186</v>
      </c>
      <c r="FC10">
        <v>0.17569999396800995</v>
      </c>
      <c r="FD10">
        <v>0.17599999904632568</v>
      </c>
      <c r="FE10">
        <v>0.1761000007390976</v>
      </c>
      <c r="FF10">
        <v>0.17659999430179596</v>
      </c>
      <c r="FG10">
        <v>0.17669999599456787</v>
      </c>
      <c r="FH10">
        <v>0.17689999938011169</v>
      </c>
      <c r="FI10">
        <v>0.17720000445842743</v>
      </c>
      <c r="FJ10">
        <v>0.17749999463558197</v>
      </c>
      <c r="FK10">
        <v>0.17779999971389771</v>
      </c>
      <c r="FL10">
        <v>0.17810000479221344</v>
      </c>
      <c r="FM10">
        <v>0.1785999983549118</v>
      </c>
      <c r="FN10">
        <v>0.17919999361038208</v>
      </c>
      <c r="FO10">
        <v>0.17960000038146973</v>
      </c>
      <c r="FP10">
        <v>0.18000000715255737</v>
      </c>
      <c r="FQ10">
        <v>0.18089999258518219</v>
      </c>
      <c r="FR10">
        <v>0.1817999929189682</v>
      </c>
      <c r="FS10">
        <v>0.18230000138282776</v>
      </c>
      <c r="FT10">
        <v>0.18279999494552612</v>
      </c>
      <c r="FU10">
        <v>0.18369999527931213</v>
      </c>
      <c r="FV10">
        <v>0.18459999561309814</v>
      </c>
      <c r="FW10">
        <v>0.18549999594688416</v>
      </c>
      <c r="FX10">
        <v>0.18610000610351562</v>
      </c>
      <c r="FY10">
        <v>0.18690000474452972</v>
      </c>
      <c r="FZ10">
        <v>0.18850000202655792</v>
      </c>
      <c r="GA10">
        <v>0.18940000236034393</v>
      </c>
      <c r="GB10">
        <v>0.18999999761581421</v>
      </c>
      <c r="GC10">
        <v>0.19059999287128448</v>
      </c>
      <c r="GD10">
        <v>0.19179999828338623</v>
      </c>
      <c r="GE10">
        <v>0.19249999523162842</v>
      </c>
      <c r="GF10">
        <v>0.1932000070810318</v>
      </c>
      <c r="GG10">
        <v>0.1940000057220459</v>
      </c>
      <c r="GH10">
        <v>0.19529999792575836</v>
      </c>
      <c r="GI10">
        <v>0.19629999995231628</v>
      </c>
      <c r="GJ10">
        <v>0.19709999859333038</v>
      </c>
      <c r="GK10">
        <v>0.19930000603199005</v>
      </c>
      <c r="GL10">
        <v>0.20059999823570251</v>
      </c>
      <c r="GM10">
        <v>0.20219999551773071</v>
      </c>
      <c r="GN10">
        <v>0.20360000431537628</v>
      </c>
      <c r="GO10">
        <v>0.20489999651908875</v>
      </c>
      <c r="GP10">
        <v>0.20679999887943268</v>
      </c>
      <c r="GQ10">
        <v>0.20900000631809235</v>
      </c>
      <c r="GR10">
        <v>0.21040000021457672</v>
      </c>
      <c r="GS10">
        <v>0.21349999308586121</v>
      </c>
      <c r="GT10">
        <v>0.21500000357627869</v>
      </c>
      <c r="GU10">
        <v>0.2159000039100647</v>
      </c>
      <c r="GV10">
        <v>0.2175000011920929</v>
      </c>
      <c r="GW10">
        <v>0.22059999406337738</v>
      </c>
      <c r="GX10">
        <v>0.22210000455379486</v>
      </c>
      <c r="GY10">
        <v>0.2231999933719635</v>
      </c>
      <c r="GZ10">
        <v>0.22450000047683716</v>
      </c>
      <c r="HA10">
        <v>0.22589999437332153</v>
      </c>
      <c r="HB10">
        <v>0.22740000486373901</v>
      </c>
      <c r="HC10">
        <v>0.23000000417232513</v>
      </c>
      <c r="HD10">
        <v>0.23160000145435333</v>
      </c>
      <c r="HE10">
        <v>0.2328999936580658</v>
      </c>
      <c r="HF10">
        <v>0.23399999737739563</v>
      </c>
      <c r="HG10">
        <v>0.23520000278949738</v>
      </c>
      <c r="HH10">
        <v>0.23610000312328339</v>
      </c>
      <c r="HI10">
        <v>0.23710000514984131</v>
      </c>
      <c r="HJ10">
        <v>0.23770000040531158</v>
      </c>
      <c r="HK10">
        <v>0.23870000243186951</v>
      </c>
      <c r="HL10">
        <v>0.23950000107288361</v>
      </c>
      <c r="HM10">
        <v>0.23980000615119934</v>
      </c>
      <c r="HN10">
        <v>0.24099999666213989</v>
      </c>
      <c r="HO10">
        <v>0.24169999361038208</v>
      </c>
      <c r="HP10">
        <v>0.24199999868869781</v>
      </c>
      <c r="HQ10">
        <v>0.24220000207424164</v>
      </c>
      <c r="HR10">
        <v>0.24230000376701355</v>
      </c>
      <c r="HS10">
        <v>0.24220000207424164</v>
      </c>
      <c r="HT10">
        <v>0.24199999868869781</v>
      </c>
      <c r="HU10">
        <v>0.2418999969959259</v>
      </c>
      <c r="HV10">
        <v>0.24120000004768372</v>
      </c>
      <c r="HW10">
        <v>0.24079999327659607</v>
      </c>
      <c r="HX10">
        <v>0.23999999463558197</v>
      </c>
      <c r="HY10">
        <v>0.23929999768733978</v>
      </c>
      <c r="HZ10">
        <v>0.23880000412464142</v>
      </c>
      <c r="IA10">
        <v>0.23790000379085541</v>
      </c>
      <c r="IB10">
        <v>0.2370000034570694</v>
      </c>
      <c r="IC10">
        <v>0.23610000312328339</v>
      </c>
      <c r="ID10">
        <v>0.23559999465942383</v>
      </c>
      <c r="IE10">
        <v>0.23479999601840973</v>
      </c>
      <c r="IF10">
        <v>0.23330000042915344</v>
      </c>
      <c r="IG10">
        <v>0.23139999806880951</v>
      </c>
      <c r="IH10">
        <v>0.22900000214576721</v>
      </c>
      <c r="II10">
        <v>0.22800000011920929</v>
      </c>
      <c r="IJ10">
        <v>0.22660000622272491</v>
      </c>
      <c r="IK10">
        <v>0.22540000081062317</v>
      </c>
      <c r="IL10">
        <v>0.22470000386238098</v>
      </c>
      <c r="IM10">
        <v>0.22259999811649323</v>
      </c>
      <c r="IN10">
        <v>0.22139999270439148</v>
      </c>
      <c r="IO10">
        <v>0.21969999372959137</v>
      </c>
      <c r="IP10">
        <v>0.21819999814033508</v>
      </c>
      <c r="IQ10">
        <v>0.21570000052452087</v>
      </c>
      <c r="IR10">
        <v>0.21389999985694885</v>
      </c>
      <c r="IS10">
        <v>0.21189999580383301</v>
      </c>
      <c r="IT10">
        <v>0.2101999968290329</v>
      </c>
      <c r="IU10">
        <v>0.20839999616146088</v>
      </c>
      <c r="IV10">
        <v>0.20720000565052032</v>
      </c>
      <c r="IW10">
        <v>0.20600000023841858</v>
      </c>
      <c r="IX10">
        <v>0.20319999754428864</v>
      </c>
      <c r="IY10">
        <v>0.20160000026226044</v>
      </c>
      <c r="IZ10">
        <v>0.19879999756813049</v>
      </c>
      <c r="JA10">
        <v>0.19679999351501465</v>
      </c>
      <c r="JB10">
        <v>0.19470000267028809</v>
      </c>
      <c r="JC10">
        <v>0.19349999725818634</v>
      </c>
      <c r="JD10">
        <v>0.19210000336170197</v>
      </c>
      <c r="JE10">
        <v>0.19040000438690186</v>
      </c>
      <c r="JF10">
        <v>0.18860000371932983</v>
      </c>
      <c r="JG10">
        <v>0.18700000643730164</v>
      </c>
      <c r="JH10">
        <v>0.18469999730587006</v>
      </c>
      <c r="JI10">
        <v>0.18219999969005585</v>
      </c>
      <c r="JJ10">
        <v>0.18029999732971191</v>
      </c>
      <c r="JK10">
        <v>0.17900000512599945</v>
      </c>
      <c r="JL10">
        <v>0.17769999802112579</v>
      </c>
      <c r="JM10">
        <v>0.17589999735355377</v>
      </c>
      <c r="JN10">
        <v>0.17399999499320984</v>
      </c>
      <c r="JO10">
        <v>0.17270000278949738</v>
      </c>
      <c r="JP10">
        <v>0.17090000212192535</v>
      </c>
      <c r="JQ10">
        <v>0.16840000450611115</v>
      </c>
      <c r="JR10">
        <v>0.16730000078678131</v>
      </c>
      <c r="JS10">
        <v>0.16650000214576721</v>
      </c>
      <c r="JT10">
        <v>0.1656000018119812</v>
      </c>
      <c r="JU10">
        <v>0.16310000419616699</v>
      </c>
      <c r="JV10">
        <v>0.16150000691413879</v>
      </c>
      <c r="JW10">
        <v>0.16060000658035278</v>
      </c>
      <c r="JX10">
        <v>0.15940000116825104</v>
      </c>
      <c r="JY10">
        <v>0.15739999711513519</v>
      </c>
      <c r="JZ10">
        <v>0.15510000288486481</v>
      </c>
      <c r="KA10">
        <v>0.15399999916553497</v>
      </c>
      <c r="KB10">
        <v>0.15289999544620514</v>
      </c>
      <c r="KC10">
        <v>0.15139999985694885</v>
      </c>
      <c r="KD10">
        <v>0.14980000257492065</v>
      </c>
      <c r="KE10">
        <v>0.148499995470047</v>
      </c>
      <c r="KF10">
        <v>0.14630000293254852</v>
      </c>
      <c r="KG10">
        <v>0.14540000259876251</v>
      </c>
      <c r="KH10">
        <v>0.14460000395774841</v>
      </c>
      <c r="KI10">
        <v>0.14360000193119049</v>
      </c>
      <c r="KJ10">
        <v>0.14139999449253082</v>
      </c>
      <c r="KK10">
        <v>0.14010000228881836</v>
      </c>
      <c r="KL10">
        <v>0.13910000026226044</v>
      </c>
      <c r="KM10">
        <v>0.13770000636577606</v>
      </c>
      <c r="KN10">
        <v>0.13629999756813049</v>
      </c>
      <c r="KO10">
        <v>0.13490000367164612</v>
      </c>
      <c r="KP10">
        <v>0.13379999995231628</v>
      </c>
      <c r="KQ10">
        <v>0.13330000638961792</v>
      </c>
      <c r="KR10">
        <v>0.13140000402927399</v>
      </c>
      <c r="KS10">
        <v>0.12999999523162842</v>
      </c>
      <c r="KT10">
        <v>0.12890000641345978</v>
      </c>
      <c r="KU10">
        <v>0.12780000269412994</v>
      </c>
      <c r="KV10">
        <v>0.1257999986410141</v>
      </c>
      <c r="KW10">
        <v>0.12470000237226486</v>
      </c>
      <c r="KX10">
        <v>0.12430000305175781</v>
      </c>
      <c r="KY10">
        <v>0.1234000027179718</v>
      </c>
      <c r="KZ10">
        <v>0.12240000069141388</v>
      </c>
      <c r="LA10">
        <v>0.12169999629259109</v>
      </c>
      <c r="LB10">
        <v>0.1193000003695488</v>
      </c>
      <c r="LC10">
        <v>0.11860000342130661</v>
      </c>
      <c r="LD10">
        <v>0.1177000030875206</v>
      </c>
      <c r="LE10">
        <v>0.11640000343322754</v>
      </c>
      <c r="LF10">
        <v>0.11529999971389771</v>
      </c>
      <c r="LG10">
        <v>0.11410000175237656</v>
      </c>
      <c r="LH10">
        <v>0.11339999735355377</v>
      </c>
      <c r="LI10">
        <v>0.11209999769926071</v>
      </c>
      <c r="LJ10">
        <v>0.1111999973654747</v>
      </c>
      <c r="LK10">
        <v>0.11010000109672546</v>
      </c>
      <c r="LL10">
        <v>0.10899999737739563</v>
      </c>
      <c r="LM10">
        <v>0.1080000028014183</v>
      </c>
      <c r="LN10">
        <v>0.10700000077486038</v>
      </c>
      <c r="LO10">
        <v>0.1054999977350235</v>
      </c>
      <c r="LP10">
        <v>0.1046999990940094</v>
      </c>
      <c r="LQ10">
        <v>0.10329999774694443</v>
      </c>
      <c r="LR10">
        <v>0.10249999910593033</v>
      </c>
      <c r="LS10">
        <v>0.10159999877214432</v>
      </c>
      <c r="LT10">
        <v>0.10109999775886536</v>
      </c>
      <c r="LU10">
        <v>0.10010000318288803</v>
      </c>
      <c r="LV10">
        <v>9.8600000143051147E-2</v>
      </c>
      <c r="LW10">
        <v>9.7599998116493225E-2</v>
      </c>
      <c r="LX10">
        <v>9.6699997782707214E-2</v>
      </c>
      <c r="LY10">
        <v>9.6000000834465027E-2</v>
      </c>
      <c r="LZ10">
        <v>9.5200002193450928E-2</v>
      </c>
      <c r="MA10">
        <v>9.4499997794628143E-2</v>
      </c>
      <c r="MB10">
        <v>9.3599997460842133E-2</v>
      </c>
      <c r="MC10">
        <v>9.2399999499320984E-2</v>
      </c>
      <c r="MD10">
        <v>9.1600000858306885E-2</v>
      </c>
      <c r="ME10">
        <v>9.0700000524520874E-2</v>
      </c>
      <c r="MF10">
        <v>9.0000003576278687E-2</v>
      </c>
      <c r="MG10">
        <v>8.919999748468399E-2</v>
      </c>
      <c r="MH10">
        <v>8.789999783039093E-2</v>
      </c>
      <c r="MI10">
        <v>8.7200000882148743E-2</v>
      </c>
      <c r="MJ10">
        <v>8.6300000548362732E-2</v>
      </c>
      <c r="MK10">
        <v>8.5799999535083771E-2</v>
      </c>
      <c r="ML10">
        <v>8.529999852180481E-2</v>
      </c>
      <c r="MM10">
        <v>8.4299996495246887E-2</v>
      </c>
      <c r="MN10">
        <v>8.320000022649765E-2</v>
      </c>
      <c r="MO10">
        <v>8.2500003278255463E-2</v>
      </c>
      <c r="MP10">
        <v>8.1699997186660767E-2</v>
      </c>
      <c r="MQ10">
        <v>8.1000000238418579E-2</v>
      </c>
      <c r="MR10">
        <v>8.020000159740448E-2</v>
      </c>
      <c r="MS10">
        <v>7.9700000584125519E-2</v>
      </c>
      <c r="MT10">
        <v>7.9000003635883331E-2</v>
      </c>
      <c r="MU10">
        <v>7.8299999237060547E-2</v>
      </c>
      <c r="MV10">
        <v>7.7699996531009674E-2</v>
      </c>
      <c r="MW10">
        <v>7.720000296831131E-2</v>
      </c>
      <c r="MX10">
        <v>7.6300002634525299E-2</v>
      </c>
      <c r="MY10">
        <v>7.5699999928474426E-2</v>
      </c>
      <c r="MZ10">
        <v>7.4799999594688416E-2</v>
      </c>
      <c r="NA10">
        <v>7.4500001966953278E-2</v>
      </c>
      <c r="NB10">
        <v>7.4100002646446228E-2</v>
      </c>
      <c r="NC10">
        <v>7.3399998247623444E-2</v>
      </c>
      <c r="ND10">
        <v>7.2899997234344482E-2</v>
      </c>
      <c r="NE10">
        <v>7.2300001978874207E-2</v>
      </c>
      <c r="NF10">
        <v>7.1299999952316284E-2</v>
      </c>
      <c r="NG10">
        <v>7.0799998939037323E-2</v>
      </c>
      <c r="NH10">
        <v>7.0399999618530273E-2</v>
      </c>
      <c r="NI10">
        <v>7.0000000298023224E-2</v>
      </c>
      <c r="NJ10">
        <v>6.9399997591972351E-2</v>
      </c>
      <c r="NK10">
        <v>6.8700000643730164E-2</v>
      </c>
      <c r="NL10">
        <v>6.8300001323223114E-2</v>
      </c>
      <c r="NM10">
        <v>6.8000003695487976E-2</v>
      </c>
      <c r="NN10">
        <v>6.719999760389328E-2</v>
      </c>
      <c r="NO10">
        <v>6.679999828338623E-2</v>
      </c>
      <c r="NP10">
        <v>6.6200003027915955E-2</v>
      </c>
      <c r="NQ10">
        <v>6.5800003707408905E-2</v>
      </c>
      <c r="NR10">
        <v>6.5300002694129944E-2</v>
      </c>
      <c r="NS10">
        <v>6.4800001680850983E-2</v>
      </c>
      <c r="NT10">
        <v>6.4499996602535248E-2</v>
      </c>
      <c r="NU10">
        <v>6.4099997282028198E-2</v>
      </c>
      <c r="NV10">
        <v>6.3699997961521149E-2</v>
      </c>
      <c r="NW10">
        <v>6.3500002026557922E-2</v>
      </c>
      <c r="NX10">
        <v>6.289999932050705E-2</v>
      </c>
      <c r="NY10">
        <v>6.2399998307228088E-2</v>
      </c>
      <c r="NZ10">
        <v>6.210000067949295E-2</v>
      </c>
      <c r="OA10">
        <v>6.1599999666213989E-2</v>
      </c>
      <c r="OB10">
        <v>6.120000034570694E-2</v>
      </c>
      <c r="OC10">
        <v>6.0899998992681503E-2</v>
      </c>
      <c r="OD10">
        <v>6.0600001364946365E-2</v>
      </c>
      <c r="OE10">
        <v>6.0400001704692841E-2</v>
      </c>
      <c r="OF10">
        <v>5.9999998658895493E-2</v>
      </c>
      <c r="OG10">
        <v>5.950000137090683E-2</v>
      </c>
      <c r="OH10">
        <v>5.9099998325109482E-2</v>
      </c>
      <c r="OI10">
        <v>5.9000000357627869E-2</v>
      </c>
      <c r="OJ10">
        <v>5.8600001037120819E-2</v>
      </c>
      <c r="OK10">
        <v>5.8100000023841858E-2</v>
      </c>
      <c r="OL10">
        <v>5.7999998331069946E-2</v>
      </c>
      <c r="OM10">
        <v>5.7799998670816422E-2</v>
      </c>
      <c r="ON10">
        <v>5.7700000703334808E-2</v>
      </c>
      <c r="OO10">
        <v>5.7399999350309372E-2</v>
      </c>
      <c r="OP10">
        <v>5.6899998337030411E-2</v>
      </c>
      <c r="OQ10">
        <v>5.6800000369548798E-2</v>
      </c>
      <c r="OR10">
        <v>5.6499999016523361E-2</v>
      </c>
      <c r="OS10">
        <v>5.6299999356269836E-2</v>
      </c>
      <c r="OT10">
        <v>5.6000001728534698E-2</v>
      </c>
      <c r="OU10">
        <v>5.5799998342990875E-2</v>
      </c>
      <c r="OV10">
        <v>5.5500000715255737E-2</v>
      </c>
      <c r="OW10">
        <v>5.5300001055002213E-2</v>
      </c>
      <c r="OX10">
        <v>5.5100001394748688E-2</v>
      </c>
      <c r="OY10">
        <v>5.4900001734495163E-2</v>
      </c>
      <c r="OZ10">
        <v>5.469999834895134E-2</v>
      </c>
      <c r="PA10">
        <v>5.4600000381469727E-2</v>
      </c>
      <c r="PB10">
        <v>5.4400000721216202E-2</v>
      </c>
      <c r="PC10">
        <v>5.429999902844429E-2</v>
      </c>
      <c r="PD10">
        <v>5.4099999368190765E-2</v>
      </c>
      <c r="PE10">
        <v>5.4000001400709152E-2</v>
      </c>
      <c r="PF10">
        <v>5.3800001740455627E-2</v>
      </c>
      <c r="PG10">
        <v>5.3800001740455627E-2</v>
      </c>
      <c r="PH10">
        <v>5.3700000047683716E-2</v>
      </c>
      <c r="PI10">
        <v>5.3500000387430191E-2</v>
      </c>
      <c r="PJ10">
        <v>5.3399998694658279E-2</v>
      </c>
      <c r="PK10">
        <v>5.3300000727176666E-2</v>
      </c>
      <c r="PL10">
        <v>5.3199999034404755E-2</v>
      </c>
      <c r="PM10">
        <v>5.3100001066923141E-2</v>
      </c>
      <c r="PN10">
        <v>5.3100001066923141E-2</v>
      </c>
      <c r="PO10">
        <v>5.3100001066923141E-2</v>
      </c>
      <c r="PP10">
        <v>5.3100001066923141E-2</v>
      </c>
      <c r="PQ10">
        <v>5.3199999034404755E-2</v>
      </c>
      <c r="PR10">
        <v>5.3199999034404755E-2</v>
      </c>
      <c r="PS10">
        <v>5.3199999034404755E-2</v>
      </c>
      <c r="PT10">
        <v>5.3199999034404755E-2</v>
      </c>
      <c r="PU10">
        <v>5.3100001066923141E-2</v>
      </c>
      <c r="PV10">
        <v>5.3199999034404755E-2</v>
      </c>
      <c r="PW10">
        <v>5.3300000727176666E-2</v>
      </c>
      <c r="PX10">
        <v>5.3100001066923141E-2</v>
      </c>
      <c r="PY10">
        <v>5.3199999034404755E-2</v>
      </c>
      <c r="PZ10">
        <v>5.299999937415123E-2</v>
      </c>
      <c r="QA10">
        <v>5.299999937415123E-2</v>
      </c>
      <c r="QB10">
        <v>5.299999937415123E-2</v>
      </c>
      <c r="QC10">
        <v>5.2799999713897705E-2</v>
      </c>
      <c r="QD10">
        <v>5.260000005364418E-2</v>
      </c>
      <c r="QE10">
        <v>5.2499998360872269E-2</v>
      </c>
      <c r="QF10">
        <v>5.2400000393390656E-2</v>
      </c>
      <c r="QG10">
        <v>5.2299998700618744E-2</v>
      </c>
      <c r="QH10">
        <v>5.2200000733137131E-2</v>
      </c>
      <c r="QI10">
        <v>5.2000001072883606E-2</v>
      </c>
      <c r="QJ10">
        <v>5.1899999380111694E-2</v>
      </c>
      <c r="QK10">
        <v>5.1600001752376556E-2</v>
      </c>
      <c r="QL10">
        <v>5.1600001752376556E-2</v>
      </c>
      <c r="QM10">
        <v>5.1399998366832733E-2</v>
      </c>
      <c r="QN10">
        <v>5.130000039935112E-2</v>
      </c>
      <c r="QO10">
        <v>5.1199998706579208E-2</v>
      </c>
      <c r="QP10">
        <v>5.1100000739097595E-2</v>
      </c>
      <c r="QQ10">
        <v>5.090000107884407E-2</v>
      </c>
      <c r="QR10">
        <v>5.0700001418590546E-2</v>
      </c>
      <c r="QS10">
        <v>5.0599999725818634E-2</v>
      </c>
      <c r="QT10">
        <v>5.0599999725818634E-2</v>
      </c>
      <c r="QU10">
        <v>5.0500001758337021E-2</v>
      </c>
      <c r="QV10">
        <v>5.0299998372793198E-2</v>
      </c>
      <c r="QW10">
        <v>5.0099998712539673E-2</v>
      </c>
      <c r="QX10">
        <v>5.000000074505806E-2</v>
      </c>
      <c r="QY10">
        <v>4.9899999052286148E-2</v>
      </c>
      <c r="QZ10">
        <v>4.9800001084804535E-2</v>
      </c>
      <c r="RA10">
        <v>4.9800001084804535E-2</v>
      </c>
      <c r="RB10">
        <v>4.9699999392032623E-2</v>
      </c>
      <c r="RC10">
        <v>4.9499999731779099E-2</v>
      </c>
      <c r="RD10">
        <v>4.9400001764297485E-2</v>
      </c>
      <c r="RE10">
        <v>4.9300000071525574E-2</v>
      </c>
      <c r="RF10">
        <v>4.9100000411272049E-2</v>
      </c>
      <c r="RG10">
        <v>4.8999998718500137E-2</v>
      </c>
      <c r="RH10">
        <v>4.8900000751018524E-2</v>
      </c>
      <c r="RI10">
        <v>4.8799999058246613E-2</v>
      </c>
      <c r="RJ10">
        <v>4.8599999397993088E-2</v>
      </c>
      <c r="RK10">
        <v>4.8500001430511475E-2</v>
      </c>
      <c r="RL10">
        <v>4.830000177025795E-2</v>
      </c>
      <c r="RM10">
        <v>4.830000177025795E-2</v>
      </c>
      <c r="RN10">
        <v>4.8200000077486038E-2</v>
      </c>
      <c r="RO10">
        <v>4.7899998724460602E-2</v>
      </c>
      <c r="RP10">
        <v>4.7800000756978989E-2</v>
      </c>
      <c r="RQ10">
        <v>4.7800000756978989E-2</v>
      </c>
      <c r="RR10">
        <v>4.7499999403953552E-2</v>
      </c>
      <c r="RS10">
        <v>4.7499999403953552E-2</v>
      </c>
      <c r="RT10">
        <v>4.7299999743700027E-2</v>
      </c>
      <c r="RU10">
        <v>4.7299999743700027E-2</v>
      </c>
      <c r="RV10">
        <v>4.7100000083446503E-2</v>
      </c>
      <c r="RW10">
        <v>4.6999998390674591E-2</v>
      </c>
      <c r="RX10">
        <v>4.6900000423192978E-2</v>
      </c>
      <c r="RY10">
        <v>4.6700000762939453E-2</v>
      </c>
      <c r="RZ10">
        <v>4.6700000762939453E-2</v>
      </c>
      <c r="SA10">
        <v>4.6700000762939453E-2</v>
      </c>
      <c r="SB10">
        <v>4.6500001102685928E-2</v>
      </c>
      <c r="SC10">
        <v>4.6300001442432404E-2</v>
      </c>
      <c r="SD10">
        <v>4.6199999749660492E-2</v>
      </c>
      <c r="SE10">
        <v>4.6300001442432404E-2</v>
      </c>
      <c r="SF10">
        <v>4.6000000089406967E-2</v>
      </c>
      <c r="SG10">
        <v>4.5800000429153442E-2</v>
      </c>
      <c r="SH10">
        <v>4.5800000429153442E-2</v>
      </c>
      <c r="SI10">
        <v>4.5699998736381531E-2</v>
      </c>
      <c r="SJ10">
        <v>4.5600000768899918E-2</v>
      </c>
      <c r="SK10">
        <v>4.5499999076128006E-2</v>
      </c>
      <c r="SL10">
        <v>4.5400001108646393E-2</v>
      </c>
      <c r="SM10">
        <v>4.5299999415874481E-2</v>
      </c>
      <c r="SN10">
        <v>4.5299999415874481E-2</v>
      </c>
      <c r="SO10">
        <v>4.5099999755620956E-2</v>
      </c>
      <c r="SP10">
        <v>4.5200001448392868E-2</v>
      </c>
      <c r="SQ10">
        <v>4.5099999755620956E-2</v>
      </c>
      <c r="SR10">
        <v>4.5099999755620956E-2</v>
      </c>
      <c r="SS10">
        <v>4.5000001788139343E-2</v>
      </c>
      <c r="ST10">
        <v>4.5000001788139343E-2</v>
      </c>
      <c r="SU10">
        <v>4.4900000095367432E-2</v>
      </c>
      <c r="SV10">
        <v>4.4900000095367432E-2</v>
      </c>
      <c r="SW10">
        <v>4.479999840259552E-2</v>
      </c>
      <c r="SX10">
        <v>4.479999840259552E-2</v>
      </c>
      <c r="SY10">
        <v>4.479999840259552E-2</v>
      </c>
      <c r="SZ10">
        <v>4.479999840259552E-2</v>
      </c>
      <c r="TA10">
        <v>4.479999840259552E-2</v>
      </c>
      <c r="TB10">
        <v>4.439999908208847E-2</v>
      </c>
      <c r="TC10">
        <v>4.5000001788139343E-2</v>
      </c>
      <c r="TD10">
        <v>4.5200001448392868E-2</v>
      </c>
      <c r="TE10">
        <v>4.5400001108646393E-2</v>
      </c>
      <c r="TF10">
        <v>4.5000001788139343E-2</v>
      </c>
      <c r="TG10">
        <v>4.5099999755620956E-2</v>
      </c>
      <c r="TH10">
        <v>4.5099999755620956E-2</v>
      </c>
      <c r="TI10">
        <v>4.5400001108646393E-2</v>
      </c>
      <c r="TJ10">
        <v>4.5299999415874481E-2</v>
      </c>
      <c r="TK10">
        <v>4.5200001448392868E-2</v>
      </c>
      <c r="TL10">
        <v>4.5800000429153442E-2</v>
      </c>
      <c r="TM10">
        <v>4.6000000089406967E-2</v>
      </c>
      <c r="TN10">
        <v>4.6199999749660492E-2</v>
      </c>
      <c r="TO10">
        <v>4.6399999409914017E-2</v>
      </c>
      <c r="TP10">
        <v>4.6700000762939453E-2</v>
      </c>
      <c r="TQ10">
        <v>4.6599999070167542E-2</v>
      </c>
      <c r="TR10">
        <v>4.6799998730421066E-2</v>
      </c>
      <c r="TS10">
        <v>4.6900000423192978E-2</v>
      </c>
      <c r="TT10">
        <v>4.6999998390674591E-2</v>
      </c>
      <c r="TU10">
        <v>4.6999998390674591E-2</v>
      </c>
      <c r="TV10">
        <v>4.6900000423192978E-2</v>
      </c>
      <c r="TW10">
        <v>4.7100000083446503E-2</v>
      </c>
      <c r="TX10">
        <v>4.7100000083446503E-2</v>
      </c>
      <c r="TY10">
        <v>4.7100000083446503E-2</v>
      </c>
      <c r="TZ10">
        <v>4.7200001776218414E-2</v>
      </c>
      <c r="UA10">
        <v>4.7100000083446503E-2</v>
      </c>
      <c r="UB10">
        <v>4.7200001776218414E-2</v>
      </c>
      <c r="UC10">
        <v>4.7100000083446503E-2</v>
      </c>
      <c r="UD10">
        <v>4.7299999743700027E-2</v>
      </c>
      <c r="UE10">
        <v>4.7200001776218414E-2</v>
      </c>
      <c r="UF10">
        <v>4.7299999743700027E-2</v>
      </c>
      <c r="UG10">
        <v>4.7299999743700027E-2</v>
      </c>
      <c r="UH10">
        <v>4.7299999743700027E-2</v>
      </c>
      <c r="UI10">
        <v>4.7400001436471939E-2</v>
      </c>
      <c r="UJ10">
        <v>4.7400001436471939E-2</v>
      </c>
      <c r="UK10">
        <v>4.7499999403953552E-2</v>
      </c>
      <c r="UL10">
        <v>4.7400001436471939E-2</v>
      </c>
      <c r="UM10">
        <v>4.7499999403953552E-2</v>
      </c>
      <c r="UN10">
        <v>4.7499999403953552E-2</v>
      </c>
      <c r="UO10">
        <v>4.7600001096725464E-2</v>
      </c>
      <c r="UP10">
        <v>4.7600001096725464E-2</v>
      </c>
      <c r="UQ10">
        <v>4.7600001096725464E-2</v>
      </c>
      <c r="UR10">
        <v>4.7600001096725464E-2</v>
      </c>
      <c r="US10">
        <v>4.7600001096725464E-2</v>
      </c>
      <c r="UT10">
        <v>4.7699999064207077E-2</v>
      </c>
      <c r="UU10">
        <v>4.7699999064207077E-2</v>
      </c>
      <c r="UV10">
        <v>4.7600001096725464E-2</v>
      </c>
      <c r="UW10">
        <v>4.7699999064207077E-2</v>
      </c>
      <c r="UX10">
        <v>4.7699999064207077E-2</v>
      </c>
      <c r="UY10">
        <v>4.7800000756978989E-2</v>
      </c>
      <c r="UZ10">
        <v>4.7800000756978989E-2</v>
      </c>
      <c r="VA10">
        <v>4.7899998724460602E-2</v>
      </c>
      <c r="VB10">
        <v>4.7899998724460602E-2</v>
      </c>
      <c r="VC10">
        <v>4.8000000417232513E-2</v>
      </c>
      <c r="VD10">
        <v>4.8099998384714127E-2</v>
      </c>
      <c r="VE10">
        <v>4.8099998384714127E-2</v>
      </c>
      <c r="VF10">
        <v>4.8200000077486038E-2</v>
      </c>
      <c r="VG10">
        <v>4.830000177025795E-2</v>
      </c>
      <c r="VH10">
        <v>4.8399999737739563E-2</v>
      </c>
      <c r="VI10">
        <v>4.8599999397993088E-2</v>
      </c>
      <c r="VJ10">
        <v>4.8799999058246613E-2</v>
      </c>
      <c r="VK10">
        <v>4.8900000751018524E-2</v>
      </c>
      <c r="VL10">
        <v>4.8900000751018524E-2</v>
      </c>
      <c r="VM10">
        <v>4.8900000751018524E-2</v>
      </c>
      <c r="VN10">
        <v>4.8900000751018524E-2</v>
      </c>
      <c r="VO10">
        <v>4.8999998718500137E-2</v>
      </c>
      <c r="VP10">
        <v>4.8999998718500137E-2</v>
      </c>
      <c r="VQ10">
        <v>4.8999998718500137E-2</v>
      </c>
      <c r="VR10">
        <v>4.8700001090764999E-2</v>
      </c>
      <c r="VS10">
        <v>4.9400001764297485E-2</v>
      </c>
      <c r="VT10">
        <v>4.9400001764297485E-2</v>
      </c>
      <c r="VU10">
        <v>4.9499999731779099E-2</v>
      </c>
      <c r="VV10">
        <v>4.9699999392032623E-2</v>
      </c>
      <c r="VW10">
        <v>4.9800001084804535E-2</v>
      </c>
      <c r="VX10">
        <v>5.0299998372793198E-2</v>
      </c>
      <c r="VY10">
        <v>5.0200000405311584E-2</v>
      </c>
      <c r="VZ10">
        <v>5.0500001758337021E-2</v>
      </c>
      <c r="WA10">
        <v>5.0299998372793198E-2</v>
      </c>
      <c r="WB10">
        <v>5.0400000065565109E-2</v>
      </c>
      <c r="WC10">
        <v>5.0500001758337021E-2</v>
      </c>
      <c r="WD10">
        <v>5.0599999725818634E-2</v>
      </c>
    </row>
    <row r="11" spans="1:602" x14ac:dyDescent="0.2">
      <c r="A11" s="1">
        <v>100</v>
      </c>
      <c r="B11">
        <v>0.25850000977516174</v>
      </c>
      <c r="C11">
        <v>0.25749999284744263</v>
      </c>
      <c r="D11">
        <v>0.25580000877380371</v>
      </c>
      <c r="E11">
        <v>0.25360000133514404</v>
      </c>
      <c r="F11">
        <v>0.25200000405311584</v>
      </c>
      <c r="G11">
        <v>0.25099998712539673</v>
      </c>
      <c r="H11">
        <v>0.2492000013589859</v>
      </c>
      <c r="I11">
        <v>0.24779999256134033</v>
      </c>
      <c r="J11">
        <v>0.24619999527931213</v>
      </c>
      <c r="K11">
        <v>0.24490000307559967</v>
      </c>
      <c r="L11">
        <v>0.24359999597072601</v>
      </c>
      <c r="M11">
        <v>0.24269999563694</v>
      </c>
      <c r="N11">
        <v>0.24140000343322754</v>
      </c>
      <c r="O11">
        <v>0.23989999294281006</v>
      </c>
      <c r="P11">
        <v>0.23880000412464142</v>
      </c>
      <c r="Q11">
        <v>0.23749999701976776</v>
      </c>
      <c r="R11">
        <v>0.23950000107288361</v>
      </c>
      <c r="S11">
        <v>0.23790000379085541</v>
      </c>
      <c r="T11">
        <v>0.23639999330043793</v>
      </c>
      <c r="U11">
        <v>0.23510000109672546</v>
      </c>
      <c r="V11">
        <v>0.23409999907016754</v>
      </c>
      <c r="W11">
        <v>0.23309999704360962</v>
      </c>
      <c r="X11">
        <v>0.23250000178813934</v>
      </c>
      <c r="Y11">
        <v>0.2304999977350235</v>
      </c>
      <c r="Z11">
        <v>0.22949999570846558</v>
      </c>
      <c r="AA11">
        <v>0.22849999368190765</v>
      </c>
      <c r="AB11">
        <v>0.22740000486373901</v>
      </c>
      <c r="AC11">
        <v>0.22640000283718109</v>
      </c>
      <c r="AD11">
        <v>0.22560000419616699</v>
      </c>
      <c r="AE11">
        <v>0.22460000216960907</v>
      </c>
      <c r="AF11">
        <v>0.22390000522136688</v>
      </c>
      <c r="AG11">
        <v>0.22290000319480896</v>
      </c>
      <c r="AH11">
        <v>0.22220000624656677</v>
      </c>
      <c r="AI11">
        <v>0.22139999270439148</v>
      </c>
      <c r="AJ11">
        <v>0.22050000727176666</v>
      </c>
      <c r="AK11">
        <v>0.21969999372959137</v>
      </c>
      <c r="AL11">
        <v>0.21899999678134918</v>
      </c>
      <c r="AM11">
        <v>0.21840000152587891</v>
      </c>
      <c r="AN11">
        <v>0.21789999306201935</v>
      </c>
      <c r="AO11">
        <v>0.21729999780654907</v>
      </c>
      <c r="AP11">
        <v>0.21680000424385071</v>
      </c>
      <c r="AQ11">
        <v>0.2159000039100647</v>
      </c>
      <c r="AR11">
        <v>0.21539999544620514</v>
      </c>
      <c r="AS11">
        <v>0.21500000357627869</v>
      </c>
      <c r="AT11">
        <v>0.21420000493526459</v>
      </c>
      <c r="AU11">
        <v>0.21369999647140503</v>
      </c>
      <c r="AV11">
        <v>0.21320000290870667</v>
      </c>
      <c r="AW11">
        <v>0.21289999783039093</v>
      </c>
      <c r="AX11">
        <v>0.21240000426769257</v>
      </c>
      <c r="AY11">
        <v>0.2117999941110611</v>
      </c>
      <c r="AZ11">
        <v>0.21170000731945038</v>
      </c>
      <c r="BA11">
        <v>0.21119999885559082</v>
      </c>
      <c r="BB11">
        <v>0.21060000360012054</v>
      </c>
      <c r="BC11">
        <v>0.2101999968290329</v>
      </c>
      <c r="BD11">
        <v>0.20960000157356262</v>
      </c>
      <c r="BE11">
        <v>0.20919999480247498</v>
      </c>
      <c r="BF11">
        <v>0.20880000293254852</v>
      </c>
      <c r="BG11">
        <v>0.20829999446868896</v>
      </c>
      <c r="BH11">
        <v>0.2078000009059906</v>
      </c>
      <c r="BI11">
        <v>0.20739999413490295</v>
      </c>
      <c r="BJ11">
        <v>0.20710000395774841</v>
      </c>
      <c r="BK11">
        <v>0.20659999549388885</v>
      </c>
      <c r="BL11">
        <v>0.20630000531673431</v>
      </c>
      <c r="BM11">
        <v>0.20579999685287476</v>
      </c>
      <c r="BN11">
        <v>0.20530000329017639</v>
      </c>
      <c r="BO11">
        <v>0.20509999990463257</v>
      </c>
      <c r="BP11">
        <v>0.20450000464916229</v>
      </c>
      <c r="BQ11">
        <v>0.20419999957084656</v>
      </c>
      <c r="BR11">
        <v>0.20370000600814819</v>
      </c>
      <c r="BS11">
        <v>0.20340000092983246</v>
      </c>
      <c r="BT11">
        <v>0.20299999415874481</v>
      </c>
      <c r="BU11">
        <v>0.20250000059604645</v>
      </c>
      <c r="BV11">
        <v>0.20200000703334808</v>
      </c>
      <c r="BW11">
        <v>0.20170000195503235</v>
      </c>
      <c r="BX11">
        <v>0.20080000162124634</v>
      </c>
      <c r="BY11">
        <v>0.20039999485015869</v>
      </c>
      <c r="BZ11">
        <v>0.19979999959468842</v>
      </c>
      <c r="CA11">
        <v>0.19949999451637268</v>
      </c>
      <c r="CB11">
        <v>0.1988999992609024</v>
      </c>
      <c r="CC11">
        <v>0.19840000569820404</v>
      </c>
      <c r="CD11">
        <v>0.19810000061988831</v>
      </c>
      <c r="CE11">
        <v>0.19760000705718994</v>
      </c>
      <c r="CF11">
        <v>0.19720000028610229</v>
      </c>
      <c r="CG11">
        <v>0.19670000672340393</v>
      </c>
      <c r="CH11">
        <v>0.19599999487400055</v>
      </c>
      <c r="CI11">
        <v>0.19550000131130219</v>
      </c>
      <c r="CJ11">
        <v>0.19470000267028809</v>
      </c>
      <c r="CK11">
        <v>0.19419999420642853</v>
      </c>
      <c r="CL11">
        <v>0.19370000064373016</v>
      </c>
      <c r="CM11">
        <v>0.19349999725818634</v>
      </c>
      <c r="CN11">
        <v>0.19310000538825989</v>
      </c>
      <c r="CO11">
        <v>0.19239999353885651</v>
      </c>
      <c r="CP11">
        <v>0.19189999997615814</v>
      </c>
      <c r="CQ11">
        <v>0.19140000641345978</v>
      </c>
      <c r="CR11">
        <v>0.19099999964237213</v>
      </c>
      <c r="CS11">
        <v>0.19050000607967377</v>
      </c>
      <c r="CT11">
        <v>0.18999999761581421</v>
      </c>
      <c r="CU11">
        <v>0.18979999423027039</v>
      </c>
      <c r="CV11">
        <v>0.18950000405311584</v>
      </c>
      <c r="CW11">
        <v>0.18899999558925629</v>
      </c>
      <c r="CX11">
        <v>0.18870000541210175</v>
      </c>
      <c r="CY11">
        <v>0.1882999986410141</v>
      </c>
      <c r="CZ11">
        <v>0.18790000677108765</v>
      </c>
      <c r="DA11">
        <v>0.18739999830722809</v>
      </c>
      <c r="DB11">
        <v>0.18680000305175781</v>
      </c>
      <c r="DC11">
        <v>0.18629999458789825</v>
      </c>
      <c r="DD11">
        <v>0.18610000610351562</v>
      </c>
      <c r="DE11">
        <v>0.18600000441074371</v>
      </c>
      <c r="DF11">
        <v>0.18520000576972961</v>
      </c>
      <c r="DG11">
        <v>0.18490000069141388</v>
      </c>
      <c r="DH11">
        <v>0.18469999730587006</v>
      </c>
      <c r="DI11">
        <v>0.18440000712871552</v>
      </c>
      <c r="DJ11">
        <v>0.18420000374317169</v>
      </c>
      <c r="DK11">
        <v>0.18379999697208405</v>
      </c>
      <c r="DL11">
        <v>0.18359999358654022</v>
      </c>
      <c r="DM11">
        <v>0.18320000171661377</v>
      </c>
      <c r="DN11">
        <v>0.18310000002384186</v>
      </c>
      <c r="DO11">
        <v>0.18279999494552612</v>
      </c>
      <c r="DP11">
        <v>0.18240000307559967</v>
      </c>
      <c r="DQ11">
        <v>0.18209999799728394</v>
      </c>
      <c r="DR11">
        <v>0.18189999461174011</v>
      </c>
      <c r="DS11">
        <v>0.18129999935626984</v>
      </c>
      <c r="DT11">
        <v>0.1809999942779541</v>
      </c>
      <c r="DU11">
        <v>0.18089999258518219</v>
      </c>
      <c r="DV11">
        <v>0.18029999732971191</v>
      </c>
      <c r="DW11">
        <v>0.18029999732971191</v>
      </c>
      <c r="DX11">
        <v>0.17990000545978546</v>
      </c>
      <c r="DY11">
        <v>0.17980000376701355</v>
      </c>
      <c r="DZ11">
        <v>0.17970000207424164</v>
      </c>
      <c r="EA11">
        <v>0.17960000038146973</v>
      </c>
      <c r="EB11">
        <v>0.1793999969959259</v>
      </c>
      <c r="EC11">
        <v>0.17929999530315399</v>
      </c>
      <c r="ED11">
        <v>0.17900000512599945</v>
      </c>
      <c r="EE11">
        <v>0.17919999361038208</v>
      </c>
      <c r="EF11">
        <v>0.17919999361038208</v>
      </c>
      <c r="EG11">
        <v>0.17910000681877136</v>
      </c>
      <c r="EH11">
        <v>0.17890000343322754</v>
      </c>
      <c r="EI11">
        <v>0.17870000004768372</v>
      </c>
      <c r="EJ11">
        <v>0.1785999983549118</v>
      </c>
      <c r="EK11">
        <v>0.17880000174045563</v>
      </c>
      <c r="EL11">
        <v>0.17880000174045563</v>
      </c>
      <c r="EM11">
        <v>0.17870000004768372</v>
      </c>
      <c r="EN11">
        <v>0.17849999666213989</v>
      </c>
      <c r="EO11">
        <v>0.17829999327659607</v>
      </c>
      <c r="EP11">
        <v>0.17839999496936798</v>
      </c>
      <c r="EQ11">
        <v>0.17820000648498535</v>
      </c>
      <c r="ER11">
        <v>0.17839999496936798</v>
      </c>
      <c r="ES11">
        <v>0.17839999496936798</v>
      </c>
      <c r="ET11">
        <v>0.17829999327659607</v>
      </c>
      <c r="EU11">
        <v>0.17839999496936798</v>
      </c>
      <c r="EV11">
        <v>0.17839999496936798</v>
      </c>
      <c r="EW11">
        <v>0.17849999666213989</v>
      </c>
      <c r="EX11">
        <v>0.17870000004768372</v>
      </c>
      <c r="EY11">
        <v>0.17900000512599945</v>
      </c>
      <c r="EZ11">
        <v>0.17900000512599945</v>
      </c>
      <c r="FA11">
        <v>0.17929999530315399</v>
      </c>
      <c r="FB11">
        <v>0.17949999868869781</v>
      </c>
      <c r="FC11">
        <v>0.17949999868869781</v>
      </c>
      <c r="FD11">
        <v>0.17980000376701355</v>
      </c>
      <c r="FE11">
        <v>0.18000000715255737</v>
      </c>
      <c r="FF11">
        <v>0.18050000071525574</v>
      </c>
      <c r="FG11">
        <v>0.18070000410079956</v>
      </c>
      <c r="FH11">
        <v>0.18089999258518219</v>
      </c>
      <c r="FI11">
        <v>0.18129999935626984</v>
      </c>
      <c r="FJ11">
        <v>0.18170000612735748</v>
      </c>
      <c r="FK11">
        <v>0.18209999799728394</v>
      </c>
      <c r="FL11">
        <v>0.18240000307559967</v>
      </c>
      <c r="FM11">
        <v>0.18289999663829803</v>
      </c>
      <c r="FN11">
        <v>0.18359999358654022</v>
      </c>
      <c r="FO11">
        <v>0.18420000374317169</v>
      </c>
      <c r="FP11">
        <v>0.18449999392032623</v>
      </c>
      <c r="FQ11">
        <v>0.18549999594688416</v>
      </c>
      <c r="FR11">
        <v>0.18649999797344208</v>
      </c>
      <c r="FS11">
        <v>0.18719999492168427</v>
      </c>
      <c r="FT11">
        <v>0.18780000507831573</v>
      </c>
      <c r="FU11">
        <v>0.18889999389648438</v>
      </c>
      <c r="FV11">
        <v>0.18979999423027039</v>
      </c>
      <c r="FW11">
        <v>0.19079999625682831</v>
      </c>
      <c r="FX11">
        <v>0.19159999489784241</v>
      </c>
      <c r="FY11">
        <v>0.19239999353885651</v>
      </c>
      <c r="FZ11">
        <v>0.19429999589920044</v>
      </c>
      <c r="GA11">
        <v>0.19529999792575836</v>
      </c>
      <c r="GB11">
        <v>0.19589999318122864</v>
      </c>
      <c r="GC11">
        <v>0.19660000503063202</v>
      </c>
      <c r="GD11">
        <v>0.19810000061988831</v>
      </c>
      <c r="GE11">
        <v>0.1988999992609024</v>
      </c>
      <c r="GF11">
        <v>0.19979999959468842</v>
      </c>
      <c r="GG11">
        <v>0.20059999823570251</v>
      </c>
      <c r="GH11">
        <v>0.2020999938249588</v>
      </c>
      <c r="GI11">
        <v>0.20329999923706055</v>
      </c>
      <c r="GJ11">
        <v>0.20419999957084656</v>
      </c>
      <c r="GK11">
        <v>0.20659999549388885</v>
      </c>
      <c r="GL11">
        <v>0.20810000598430634</v>
      </c>
      <c r="GM11">
        <v>0.20999999344348907</v>
      </c>
      <c r="GN11">
        <v>0.21199999749660492</v>
      </c>
      <c r="GO11">
        <v>0.21340000629425049</v>
      </c>
      <c r="GP11">
        <v>0.21500000357627869</v>
      </c>
      <c r="GQ11">
        <v>0.21739999949932098</v>
      </c>
      <c r="GR11">
        <v>0.21909999847412109</v>
      </c>
      <c r="GS11">
        <v>0.2223999947309494</v>
      </c>
      <c r="GT11">
        <v>0.22400000691413879</v>
      </c>
      <c r="GU11">
        <v>0.22509999573230743</v>
      </c>
      <c r="GV11">
        <v>0.22669999301433563</v>
      </c>
      <c r="GW11">
        <v>0.23010000586509705</v>
      </c>
      <c r="GX11">
        <v>0.23190000653266907</v>
      </c>
      <c r="GY11">
        <v>0.23299999535083771</v>
      </c>
      <c r="GZ11">
        <v>0.23450000584125519</v>
      </c>
      <c r="HA11">
        <v>0.23610000312328339</v>
      </c>
      <c r="HB11">
        <v>0.23849999904632568</v>
      </c>
      <c r="HC11">
        <v>0.24040000140666962</v>
      </c>
      <c r="HD11">
        <v>0.24220000207424164</v>
      </c>
      <c r="HE11">
        <v>0.24359999597072601</v>
      </c>
      <c r="HF11">
        <v>0.24469999969005585</v>
      </c>
      <c r="HG11">
        <v>0.24590000510215759</v>
      </c>
      <c r="HH11">
        <v>0.24699999392032623</v>
      </c>
      <c r="HI11">
        <v>0.24799999594688416</v>
      </c>
      <c r="HJ11">
        <v>0.24860000610351562</v>
      </c>
      <c r="HK11">
        <v>0.24959999322891235</v>
      </c>
      <c r="HL11">
        <v>0.25049999356269836</v>
      </c>
      <c r="HM11">
        <v>0.25080001354217529</v>
      </c>
      <c r="HN11">
        <v>0.25180000066757202</v>
      </c>
      <c r="HO11">
        <v>0.25240001082420349</v>
      </c>
      <c r="HP11">
        <v>0.25270000100135803</v>
      </c>
      <c r="HQ11">
        <v>0.25279998779296875</v>
      </c>
      <c r="HR11">
        <v>0.25270000100135803</v>
      </c>
      <c r="HS11">
        <v>0.25240001082420349</v>
      </c>
      <c r="HT11">
        <v>0.25200000405311584</v>
      </c>
      <c r="HU11">
        <v>0.2515999972820282</v>
      </c>
      <c r="HV11">
        <v>0.25069999694824219</v>
      </c>
      <c r="HW11">
        <v>0.25009998679161072</v>
      </c>
      <c r="HX11">
        <v>0.24899999797344208</v>
      </c>
      <c r="HY11">
        <v>0.24799999594688416</v>
      </c>
      <c r="HZ11">
        <v>0.24729999899864197</v>
      </c>
      <c r="IA11">
        <v>0.24609999358654022</v>
      </c>
      <c r="IB11">
        <v>0.24490000307559967</v>
      </c>
      <c r="IC11">
        <v>0.2434999942779541</v>
      </c>
      <c r="ID11">
        <v>0.24279999732971191</v>
      </c>
      <c r="IE11">
        <v>0.24169999361038208</v>
      </c>
      <c r="IF11">
        <v>0.23960000276565552</v>
      </c>
      <c r="IG11">
        <v>0.23690000176429749</v>
      </c>
      <c r="IH11">
        <v>0.23370000720024109</v>
      </c>
      <c r="II11">
        <v>0.23229999840259552</v>
      </c>
      <c r="IJ11">
        <v>0.23039999604225159</v>
      </c>
      <c r="IK11">
        <v>0.22879999876022339</v>
      </c>
      <c r="IL11">
        <v>0.22789999842643738</v>
      </c>
      <c r="IM11">
        <v>0.22509999573230743</v>
      </c>
      <c r="IN11">
        <v>0.22339999675750732</v>
      </c>
      <c r="IO11">
        <v>0.22130000591278076</v>
      </c>
      <c r="IP11">
        <v>0.21920000016689301</v>
      </c>
      <c r="IQ11">
        <v>0.21570000052452087</v>
      </c>
      <c r="IR11">
        <v>0.21330000460147858</v>
      </c>
      <c r="IS11">
        <v>0.21060000360012054</v>
      </c>
      <c r="IT11">
        <v>0.20829999446868896</v>
      </c>
      <c r="IU11">
        <v>0.20589999854564667</v>
      </c>
      <c r="IV11">
        <v>0.20430000126361847</v>
      </c>
      <c r="IW11">
        <v>0.20270000398159027</v>
      </c>
      <c r="IX11">
        <v>0.1988999992609024</v>
      </c>
      <c r="IY11">
        <v>0.19679999351501465</v>
      </c>
      <c r="IZ11">
        <v>0.19300000369548798</v>
      </c>
      <c r="JA11">
        <v>0.19030000269412994</v>
      </c>
      <c r="JB11">
        <v>0.18770000338554382</v>
      </c>
      <c r="JC11">
        <v>0.18600000441074371</v>
      </c>
      <c r="JD11">
        <v>0.18410000205039978</v>
      </c>
      <c r="JE11">
        <v>0.18189999461174011</v>
      </c>
      <c r="JF11">
        <v>0.1793999969959259</v>
      </c>
      <c r="JG11">
        <v>0.17730000615119934</v>
      </c>
      <c r="JH11">
        <v>0.17440000176429749</v>
      </c>
      <c r="JI11">
        <v>0.17100000381469727</v>
      </c>
      <c r="JJ11">
        <v>0.16859999299049377</v>
      </c>
      <c r="JK11">
        <v>0.16689999401569366</v>
      </c>
      <c r="JL11">
        <v>0.16519999504089355</v>
      </c>
      <c r="JM11">
        <v>0.16300000250339508</v>
      </c>
      <c r="JN11">
        <v>0.16060000658035278</v>
      </c>
      <c r="JO11">
        <v>0.15889999270439148</v>
      </c>
      <c r="JP11">
        <v>0.15659999847412109</v>
      </c>
      <c r="JQ11">
        <v>0.15350000560283661</v>
      </c>
      <c r="JR11">
        <v>0.15199999511241913</v>
      </c>
      <c r="JS11">
        <v>0.15099999308586121</v>
      </c>
      <c r="JT11">
        <v>0.14990000426769257</v>
      </c>
      <c r="JU11">
        <v>0.14669999480247498</v>
      </c>
      <c r="JV11">
        <v>0.14480000734329224</v>
      </c>
      <c r="JW11">
        <v>0.1437000036239624</v>
      </c>
      <c r="JX11">
        <v>0.14219999313354492</v>
      </c>
      <c r="JY11">
        <v>0.13979999721050262</v>
      </c>
      <c r="JZ11">
        <v>0.13689999282360077</v>
      </c>
      <c r="KA11">
        <v>0.13560000061988831</v>
      </c>
      <c r="KB11">
        <v>0.13420000672340393</v>
      </c>
      <c r="KC11">
        <v>0.13249999284744263</v>
      </c>
      <c r="KD11">
        <v>0.13060000538825989</v>
      </c>
      <c r="KE11">
        <v>0.1289999932050705</v>
      </c>
      <c r="KF11">
        <v>0.12649999558925629</v>
      </c>
      <c r="KG11">
        <v>0.12549999356269836</v>
      </c>
      <c r="KH11">
        <v>0.12449999898672104</v>
      </c>
      <c r="KI11">
        <v>0.1234000027179718</v>
      </c>
      <c r="KJ11">
        <v>0.12099999934434891</v>
      </c>
      <c r="KK11">
        <v>0.11959999799728394</v>
      </c>
      <c r="KL11">
        <v>0.1185000017285347</v>
      </c>
      <c r="KM11">
        <v>0.1168999969959259</v>
      </c>
      <c r="KN11">
        <v>0.11550000309944153</v>
      </c>
      <c r="KO11">
        <v>0.11389999836683273</v>
      </c>
      <c r="KP11">
        <v>0.11270000040531158</v>
      </c>
      <c r="KQ11">
        <v>0.11219999939203262</v>
      </c>
      <c r="KR11">
        <v>0.11020000278949738</v>
      </c>
      <c r="KS11">
        <v>0.10869999974966049</v>
      </c>
      <c r="KT11">
        <v>0.10769999772310257</v>
      </c>
      <c r="KU11">
        <v>0.10649999976158142</v>
      </c>
      <c r="KV11">
        <v>0.10450000315904617</v>
      </c>
      <c r="KW11">
        <v>0.10350000113248825</v>
      </c>
      <c r="KX11">
        <v>0.10300000011920929</v>
      </c>
      <c r="KY11">
        <v>0.10220000147819519</v>
      </c>
      <c r="KZ11">
        <v>0.10130000114440918</v>
      </c>
      <c r="LA11">
        <v>0.10050000250339508</v>
      </c>
      <c r="LB11">
        <v>9.8200000822544098E-2</v>
      </c>
      <c r="LC11">
        <v>9.7599998116493225E-2</v>
      </c>
      <c r="LD11">
        <v>9.6699997782707214E-2</v>
      </c>
      <c r="LE11">
        <v>9.5499999821186066E-2</v>
      </c>
      <c r="LF11">
        <v>9.4400003552436829E-2</v>
      </c>
      <c r="LG11">
        <v>9.3400001525878906E-2</v>
      </c>
      <c r="LH11">
        <v>9.2699997127056122E-2</v>
      </c>
      <c r="LI11">
        <v>9.1499999165534973E-2</v>
      </c>
      <c r="LJ11">
        <v>9.0800002217292786E-2</v>
      </c>
      <c r="LK11">
        <v>8.9800000190734863E-2</v>
      </c>
      <c r="LL11">
        <v>8.8799998164176941E-2</v>
      </c>
      <c r="LM11">
        <v>8.789999783039093E-2</v>
      </c>
      <c r="LN11">
        <v>8.7099999189376831E-2</v>
      </c>
      <c r="LO11">
        <v>8.5799999535083771E-2</v>
      </c>
      <c r="LP11">
        <v>8.5100002586841583E-2</v>
      </c>
      <c r="LQ11">
        <v>8.3999998867511749E-2</v>
      </c>
      <c r="LR11">
        <v>8.3300001919269562E-2</v>
      </c>
      <c r="LS11">
        <v>8.2599997520446777E-2</v>
      </c>
      <c r="LT11">
        <v>8.2099996507167816E-2</v>
      </c>
      <c r="LU11">
        <v>8.1399999558925629E-2</v>
      </c>
      <c r="LV11">
        <v>8.020000159740448E-2</v>
      </c>
      <c r="LW11">
        <v>7.9300001263618469E-2</v>
      </c>
      <c r="LX11">
        <v>7.8599996864795685E-2</v>
      </c>
      <c r="LY11">
        <v>7.8000001609325409E-2</v>
      </c>
      <c r="LZ11">
        <v>7.7399998903274536E-2</v>
      </c>
      <c r="MA11">
        <v>7.680000364780426E-2</v>
      </c>
      <c r="MB11">
        <v>7.6200000941753387E-2</v>
      </c>
      <c r="MC11">
        <v>7.5300000607967377E-2</v>
      </c>
      <c r="MD11">
        <v>7.4600003659725189E-2</v>
      </c>
      <c r="ME11">
        <v>7.4000000953674316E-2</v>
      </c>
      <c r="MF11">
        <v>7.3399998247623444E-2</v>
      </c>
      <c r="MG11">
        <v>7.2800002992153168E-2</v>
      </c>
      <c r="MH11">
        <v>7.1900002658367157E-2</v>
      </c>
      <c r="MI11">
        <v>7.1299999952316284E-2</v>
      </c>
      <c r="MJ11">
        <v>7.0600003004074097E-2</v>
      </c>
      <c r="MK11">
        <v>7.0299997925758362E-2</v>
      </c>
      <c r="ML11">
        <v>6.9899998605251312E-2</v>
      </c>
      <c r="MM11">
        <v>6.9200001657009125E-2</v>
      </c>
      <c r="MN11">
        <v>6.8400003015995026E-2</v>
      </c>
      <c r="MO11">
        <v>6.7900002002716064E-2</v>
      </c>
      <c r="MP11">
        <v>6.7400000989437103E-2</v>
      </c>
      <c r="MQ11">
        <v>6.6899999976158142E-2</v>
      </c>
      <c r="MR11">
        <v>6.6299997270107269E-2</v>
      </c>
      <c r="MS11">
        <v>6.589999794960022E-2</v>
      </c>
      <c r="MT11">
        <v>6.5399996936321259E-2</v>
      </c>
      <c r="MU11">
        <v>6.4900003373622894E-2</v>
      </c>
      <c r="MV11">
        <v>6.4599998295307159E-2</v>
      </c>
      <c r="MW11">
        <v>6.419999897480011E-2</v>
      </c>
      <c r="MX11">
        <v>6.3600003719329834E-2</v>
      </c>
      <c r="MY11">
        <v>6.3199996948242188E-2</v>
      </c>
      <c r="MZ11">
        <v>6.2600001692771912E-2</v>
      </c>
      <c r="NA11">
        <v>6.2300000339746475E-2</v>
      </c>
      <c r="NB11">
        <v>6.210000067949295E-2</v>
      </c>
      <c r="NC11">
        <v>6.1599999666213989E-2</v>
      </c>
      <c r="ND11">
        <v>6.1299998313188553E-2</v>
      </c>
      <c r="NE11">
        <v>6.080000102519989E-2</v>
      </c>
      <c r="NF11">
        <v>6.0199998319149017E-2</v>
      </c>
      <c r="NG11">
        <v>5.9799998998641968E-2</v>
      </c>
      <c r="NH11">
        <v>5.9599999338388443E-2</v>
      </c>
      <c r="NI11">
        <v>5.9300001710653305E-2</v>
      </c>
      <c r="NJ11">
        <v>5.8899998664855957E-2</v>
      </c>
      <c r="NK11">
        <v>5.8400001376867294E-2</v>
      </c>
      <c r="NL11">
        <v>5.8100000023841858E-2</v>
      </c>
      <c r="NM11">
        <v>5.7900000363588333E-2</v>
      </c>
      <c r="NN11">
        <v>5.7399999350309372E-2</v>
      </c>
      <c r="NO11">
        <v>5.7100001722574234E-2</v>
      </c>
      <c r="NP11">
        <v>5.6699998676776886E-2</v>
      </c>
      <c r="NQ11">
        <v>5.6400001049041748E-2</v>
      </c>
      <c r="NR11">
        <v>5.6099999696016312E-2</v>
      </c>
      <c r="NS11">
        <v>5.5799998342990875E-2</v>
      </c>
      <c r="NT11">
        <v>5.5700000375509262E-2</v>
      </c>
      <c r="NU11">
        <v>5.5300001055002213E-2</v>
      </c>
      <c r="NV11">
        <v>5.5100001394748688E-2</v>
      </c>
      <c r="NW11">
        <v>5.4999999701976776E-2</v>
      </c>
      <c r="NX11">
        <v>5.4600000381469727E-2</v>
      </c>
      <c r="NY11">
        <v>5.4200001060962677E-2</v>
      </c>
      <c r="NZ11">
        <v>5.4000001400709152E-2</v>
      </c>
      <c r="OA11">
        <v>5.3700000047683716E-2</v>
      </c>
      <c r="OB11">
        <v>5.3399998694658279E-2</v>
      </c>
      <c r="OC11">
        <v>5.3300000727176666E-2</v>
      </c>
      <c r="OD11">
        <v>5.299999937415123E-2</v>
      </c>
      <c r="OE11">
        <v>5.299999937415123E-2</v>
      </c>
      <c r="OF11">
        <v>5.2700001746416092E-2</v>
      </c>
      <c r="OG11">
        <v>5.2299998700618744E-2</v>
      </c>
      <c r="OH11">
        <v>5.2099999040365219E-2</v>
      </c>
      <c r="OI11">
        <v>5.2000001072883606E-2</v>
      </c>
      <c r="OJ11">
        <v>5.169999971985817E-2</v>
      </c>
      <c r="OK11">
        <v>5.1500000059604645E-2</v>
      </c>
      <c r="OL11">
        <v>5.1399998366832733E-2</v>
      </c>
      <c r="OM11">
        <v>5.1199998706579208E-2</v>
      </c>
      <c r="ON11">
        <v>5.1199998706579208E-2</v>
      </c>
      <c r="OO11">
        <v>5.0999999046325684E-2</v>
      </c>
      <c r="OP11">
        <v>5.0599999725818634E-2</v>
      </c>
      <c r="OQ11">
        <v>5.0700001418590546E-2</v>
      </c>
      <c r="OR11">
        <v>5.0400000065565109E-2</v>
      </c>
      <c r="OS11">
        <v>5.0299998372793198E-2</v>
      </c>
      <c r="OT11">
        <v>5.0200000405311584E-2</v>
      </c>
      <c r="OU11">
        <v>5.000000074505806E-2</v>
      </c>
      <c r="OV11">
        <v>4.9800001084804535E-2</v>
      </c>
      <c r="OW11">
        <v>4.9699999392032623E-2</v>
      </c>
      <c r="OX11">
        <v>4.9699999392032623E-2</v>
      </c>
      <c r="OY11">
        <v>4.9499999731779099E-2</v>
      </c>
      <c r="OZ11">
        <v>4.9400001764297485E-2</v>
      </c>
      <c r="PA11">
        <v>4.9300000071525574E-2</v>
      </c>
      <c r="PB11">
        <v>4.9199998378753662E-2</v>
      </c>
      <c r="PC11">
        <v>4.9199998378753662E-2</v>
      </c>
      <c r="PD11">
        <v>4.9100000411272049E-2</v>
      </c>
      <c r="PE11">
        <v>4.9100000411272049E-2</v>
      </c>
      <c r="PF11">
        <v>4.8900000751018524E-2</v>
      </c>
      <c r="PG11">
        <v>4.8999998718500137E-2</v>
      </c>
      <c r="PH11">
        <v>4.8900000751018524E-2</v>
      </c>
      <c r="PI11">
        <v>4.8900000751018524E-2</v>
      </c>
      <c r="PJ11">
        <v>4.8799999058246613E-2</v>
      </c>
      <c r="PK11">
        <v>4.8799999058246613E-2</v>
      </c>
      <c r="PL11">
        <v>4.8799999058246613E-2</v>
      </c>
      <c r="PM11">
        <v>4.8799999058246613E-2</v>
      </c>
      <c r="PN11">
        <v>4.8799999058246613E-2</v>
      </c>
      <c r="PO11">
        <v>4.8799999058246613E-2</v>
      </c>
      <c r="PP11">
        <v>4.8900000751018524E-2</v>
      </c>
      <c r="PQ11">
        <v>4.8999998718500137E-2</v>
      </c>
      <c r="PR11">
        <v>4.9100000411272049E-2</v>
      </c>
      <c r="PS11">
        <v>4.9199998378753662E-2</v>
      </c>
      <c r="PT11">
        <v>4.9300000071525574E-2</v>
      </c>
      <c r="PU11">
        <v>4.9300000071525574E-2</v>
      </c>
      <c r="PV11">
        <v>4.9400001764297485E-2</v>
      </c>
      <c r="PW11">
        <v>4.9499999731779099E-2</v>
      </c>
      <c r="PX11">
        <v>4.9400001764297485E-2</v>
      </c>
      <c r="PY11">
        <v>4.9499999731779099E-2</v>
      </c>
      <c r="PZ11">
        <v>4.9499999731779099E-2</v>
      </c>
      <c r="QA11">
        <v>4.9400001764297485E-2</v>
      </c>
      <c r="QB11">
        <v>4.9400001764297485E-2</v>
      </c>
      <c r="QC11">
        <v>4.9300000071525574E-2</v>
      </c>
      <c r="QD11">
        <v>4.9199998378753662E-2</v>
      </c>
      <c r="QE11">
        <v>4.9199998378753662E-2</v>
      </c>
      <c r="QF11">
        <v>4.8999998718500137E-2</v>
      </c>
      <c r="QG11">
        <v>4.8900000751018524E-2</v>
      </c>
      <c r="QH11">
        <v>4.8900000751018524E-2</v>
      </c>
      <c r="QI11">
        <v>4.8799999058246613E-2</v>
      </c>
      <c r="QJ11">
        <v>4.8599999397993088E-2</v>
      </c>
      <c r="QK11">
        <v>4.8500001430511475E-2</v>
      </c>
      <c r="QL11">
        <v>4.8500001430511475E-2</v>
      </c>
      <c r="QM11">
        <v>4.830000177025795E-2</v>
      </c>
      <c r="QN11">
        <v>4.830000177025795E-2</v>
      </c>
      <c r="QO11">
        <v>4.8200000077486038E-2</v>
      </c>
      <c r="QP11">
        <v>4.8200000077486038E-2</v>
      </c>
      <c r="QQ11">
        <v>4.8000000417232513E-2</v>
      </c>
      <c r="QR11">
        <v>4.7800000756978989E-2</v>
      </c>
      <c r="QS11">
        <v>4.7800000756978989E-2</v>
      </c>
      <c r="QT11">
        <v>4.7699999064207077E-2</v>
      </c>
      <c r="QU11">
        <v>4.7699999064207077E-2</v>
      </c>
      <c r="QV11">
        <v>4.7499999403953552E-2</v>
      </c>
      <c r="QW11">
        <v>4.7400001436471939E-2</v>
      </c>
      <c r="QX11">
        <v>4.7200001776218414E-2</v>
      </c>
      <c r="QY11">
        <v>4.7200001776218414E-2</v>
      </c>
      <c r="QZ11">
        <v>4.7100000083446503E-2</v>
      </c>
      <c r="RA11">
        <v>4.7100000083446503E-2</v>
      </c>
      <c r="RB11">
        <v>4.6999998390674591E-2</v>
      </c>
      <c r="RC11">
        <v>4.6900000423192978E-2</v>
      </c>
      <c r="RD11">
        <v>4.6799998730421066E-2</v>
      </c>
      <c r="RE11">
        <v>4.6700000762939453E-2</v>
      </c>
      <c r="RF11">
        <v>4.6500001102685928E-2</v>
      </c>
      <c r="RG11">
        <v>4.6500001102685928E-2</v>
      </c>
      <c r="RH11">
        <v>4.6399999409914017E-2</v>
      </c>
      <c r="RI11">
        <v>4.6300001442432404E-2</v>
      </c>
      <c r="RJ11">
        <v>4.6100001782178879E-2</v>
      </c>
      <c r="RK11">
        <v>4.6100001782178879E-2</v>
      </c>
      <c r="RL11">
        <v>4.5899998396635056E-2</v>
      </c>
      <c r="RM11">
        <v>4.5899998396635056E-2</v>
      </c>
      <c r="RN11">
        <v>4.5800000429153442E-2</v>
      </c>
      <c r="RO11">
        <v>4.5600000768899918E-2</v>
      </c>
      <c r="RP11">
        <v>4.5499999076128006E-2</v>
      </c>
      <c r="RQ11">
        <v>4.5499999076128006E-2</v>
      </c>
      <c r="RR11">
        <v>4.5200001448392868E-2</v>
      </c>
      <c r="RS11">
        <v>4.5099999755620956E-2</v>
      </c>
      <c r="RT11">
        <v>4.5000001788139343E-2</v>
      </c>
      <c r="RU11">
        <v>4.5000001788139343E-2</v>
      </c>
      <c r="RV11">
        <v>4.4900000095367432E-2</v>
      </c>
      <c r="RW11">
        <v>4.479999840259552E-2</v>
      </c>
      <c r="RX11">
        <v>4.4599998742341995E-2</v>
      </c>
      <c r="RY11">
        <v>4.4500000774860382E-2</v>
      </c>
      <c r="RZ11">
        <v>4.4500000774860382E-2</v>
      </c>
      <c r="SA11">
        <v>4.4500000774860382E-2</v>
      </c>
      <c r="SB11">
        <v>4.4300001114606857E-2</v>
      </c>
      <c r="SC11">
        <v>4.4100001454353333E-2</v>
      </c>
      <c r="SD11">
        <v>4.4100001454353333E-2</v>
      </c>
      <c r="SE11">
        <v>4.4100001454353333E-2</v>
      </c>
      <c r="SF11">
        <v>4.3900001794099808E-2</v>
      </c>
      <c r="SG11">
        <v>4.3699998408555984E-2</v>
      </c>
      <c r="SH11">
        <v>4.3699998408555984E-2</v>
      </c>
      <c r="SI11">
        <v>4.3600000441074371E-2</v>
      </c>
      <c r="SJ11">
        <v>4.349999874830246E-2</v>
      </c>
      <c r="SK11">
        <v>4.349999874830246E-2</v>
      </c>
      <c r="SL11">
        <v>4.3400000780820847E-2</v>
      </c>
      <c r="SM11">
        <v>4.3299999088048935E-2</v>
      </c>
      <c r="SN11">
        <v>4.3299999088048935E-2</v>
      </c>
      <c r="SO11">
        <v>4.3200001120567322E-2</v>
      </c>
      <c r="SP11">
        <v>4.3200001120567322E-2</v>
      </c>
      <c r="SQ11">
        <v>4.309999942779541E-2</v>
      </c>
      <c r="SR11">
        <v>4.309999942779541E-2</v>
      </c>
      <c r="SS11">
        <v>4.309999942779541E-2</v>
      </c>
      <c r="ST11">
        <v>4.3000001460313797E-2</v>
      </c>
      <c r="SU11">
        <v>4.2899999767541885E-2</v>
      </c>
      <c r="SV11">
        <v>4.2899999767541885E-2</v>
      </c>
      <c r="SW11">
        <v>4.2899999767541885E-2</v>
      </c>
      <c r="SX11">
        <v>4.2899999767541885E-2</v>
      </c>
      <c r="SY11">
        <v>4.2899999767541885E-2</v>
      </c>
      <c r="SZ11">
        <v>4.3000001460313797E-2</v>
      </c>
      <c r="TA11">
        <v>4.3000001460313797E-2</v>
      </c>
      <c r="TB11">
        <v>4.2599998414516449E-2</v>
      </c>
      <c r="TC11">
        <v>4.3200001120567322E-2</v>
      </c>
      <c r="TD11">
        <v>4.3400000780820847E-2</v>
      </c>
      <c r="TE11">
        <v>4.309999942779541E-2</v>
      </c>
      <c r="TF11">
        <v>4.3200001120567322E-2</v>
      </c>
      <c r="TG11">
        <v>4.3299999088048935E-2</v>
      </c>
      <c r="TH11">
        <v>4.3299999088048935E-2</v>
      </c>
      <c r="TI11">
        <v>4.3600000441074371E-2</v>
      </c>
      <c r="TJ11">
        <v>4.3600000441074371E-2</v>
      </c>
      <c r="TK11">
        <v>4.349999874830246E-2</v>
      </c>
      <c r="TL11">
        <v>4.4199999421834946E-2</v>
      </c>
      <c r="TM11">
        <v>4.4300001114606857E-2</v>
      </c>
      <c r="TN11">
        <v>4.4599998742341995E-2</v>
      </c>
      <c r="TO11">
        <v>4.4700000435113907E-2</v>
      </c>
      <c r="TP11">
        <v>4.5099999755620956E-2</v>
      </c>
      <c r="TQ11">
        <v>4.5000001788139343E-2</v>
      </c>
      <c r="TR11">
        <v>4.5200001448392868E-2</v>
      </c>
      <c r="TS11">
        <v>4.5200001448392868E-2</v>
      </c>
      <c r="TT11">
        <v>4.5299999415874481E-2</v>
      </c>
      <c r="TU11">
        <v>4.5400001108646393E-2</v>
      </c>
      <c r="TV11">
        <v>4.5400001108646393E-2</v>
      </c>
      <c r="TW11">
        <v>4.5699998736381531E-2</v>
      </c>
      <c r="TX11">
        <v>4.5600000768899918E-2</v>
      </c>
      <c r="TY11">
        <v>4.5600000768899918E-2</v>
      </c>
      <c r="TZ11">
        <v>4.5600000768899918E-2</v>
      </c>
      <c r="UA11">
        <v>4.5699998736381531E-2</v>
      </c>
      <c r="UB11">
        <v>4.5800000429153442E-2</v>
      </c>
      <c r="UC11">
        <v>4.5600000768899918E-2</v>
      </c>
      <c r="UD11">
        <v>4.5800000429153442E-2</v>
      </c>
      <c r="UE11">
        <v>4.5699998736381531E-2</v>
      </c>
      <c r="UF11">
        <v>4.5800000429153442E-2</v>
      </c>
      <c r="UG11">
        <v>4.5800000429153442E-2</v>
      </c>
      <c r="UH11">
        <v>4.5899998396635056E-2</v>
      </c>
      <c r="UI11">
        <v>4.5899998396635056E-2</v>
      </c>
      <c r="UJ11">
        <v>4.6000000089406967E-2</v>
      </c>
      <c r="UK11">
        <v>4.6100001782178879E-2</v>
      </c>
      <c r="UL11">
        <v>4.6000000089406967E-2</v>
      </c>
      <c r="UM11">
        <v>4.6100001782178879E-2</v>
      </c>
      <c r="UN11">
        <v>4.6100001782178879E-2</v>
      </c>
      <c r="UO11">
        <v>4.6199999749660492E-2</v>
      </c>
      <c r="UP11">
        <v>4.6199999749660492E-2</v>
      </c>
      <c r="UQ11">
        <v>4.6199999749660492E-2</v>
      </c>
      <c r="UR11">
        <v>4.6199999749660492E-2</v>
      </c>
      <c r="US11">
        <v>4.6300001442432404E-2</v>
      </c>
      <c r="UT11">
        <v>4.6300001442432404E-2</v>
      </c>
      <c r="UU11">
        <v>4.6300001442432404E-2</v>
      </c>
      <c r="UV11">
        <v>4.6399999409914017E-2</v>
      </c>
      <c r="UW11">
        <v>4.6399999409914017E-2</v>
      </c>
      <c r="UX11">
        <v>4.6399999409914017E-2</v>
      </c>
      <c r="UY11">
        <v>4.6399999409914017E-2</v>
      </c>
      <c r="UZ11">
        <v>4.6500001102685928E-2</v>
      </c>
      <c r="VA11">
        <v>4.6599999070167542E-2</v>
      </c>
      <c r="VB11">
        <v>4.6599999070167542E-2</v>
      </c>
      <c r="VC11">
        <v>4.6700000762939453E-2</v>
      </c>
      <c r="VD11">
        <v>4.6900000423192978E-2</v>
      </c>
      <c r="VE11">
        <v>4.6900000423192978E-2</v>
      </c>
      <c r="VF11">
        <v>4.6999998390674591E-2</v>
      </c>
      <c r="VG11">
        <v>4.6999998390674591E-2</v>
      </c>
      <c r="VH11">
        <v>4.7299999743700027E-2</v>
      </c>
      <c r="VI11">
        <v>4.7400001436471939E-2</v>
      </c>
      <c r="VJ11">
        <v>4.7499999403953552E-2</v>
      </c>
      <c r="VK11">
        <v>4.7699999064207077E-2</v>
      </c>
      <c r="VL11">
        <v>4.7699999064207077E-2</v>
      </c>
      <c r="VM11">
        <v>4.7699999064207077E-2</v>
      </c>
      <c r="VN11">
        <v>4.7699999064207077E-2</v>
      </c>
      <c r="VO11">
        <v>4.7699999064207077E-2</v>
      </c>
      <c r="VP11">
        <v>4.7800000756978989E-2</v>
      </c>
      <c r="VQ11">
        <v>4.7800000756978989E-2</v>
      </c>
      <c r="VR11">
        <v>4.7600001096725464E-2</v>
      </c>
      <c r="VS11">
        <v>4.830000177025795E-2</v>
      </c>
      <c r="VT11">
        <v>4.8200000077486038E-2</v>
      </c>
      <c r="VU11">
        <v>4.8399999737739563E-2</v>
      </c>
      <c r="VV11">
        <v>4.8500001430511475E-2</v>
      </c>
      <c r="VW11">
        <v>4.8700001090764999E-2</v>
      </c>
      <c r="VX11">
        <v>4.9199998378753662E-2</v>
      </c>
      <c r="VY11">
        <v>4.9199998378753662E-2</v>
      </c>
      <c r="VZ11">
        <v>4.9100000411272049E-2</v>
      </c>
      <c r="WA11">
        <v>4.9300000071525574E-2</v>
      </c>
      <c r="WB11">
        <v>4.9400001764297485E-2</v>
      </c>
      <c r="WC11">
        <v>4.9499999731779099E-2</v>
      </c>
      <c r="WD11">
        <v>4.960000142455101E-2</v>
      </c>
    </row>
    <row r="12" spans="1:602" x14ac:dyDescent="0.2">
      <c r="A12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D11"/>
  <sheetViews>
    <sheetView tabSelected="1" topLeftCell="C12" zoomScale="220" workbookViewId="0">
      <selection activeCell="F11" sqref="F11"/>
    </sheetView>
  </sheetViews>
  <sheetFormatPr baseColWidth="10" defaultColWidth="8.83203125" defaultRowHeight="15" x14ac:dyDescent="0.2"/>
  <sheetData>
    <row r="1" spans="1:602" x14ac:dyDescent="0.2">
      <c r="A1" s="1" t="s">
        <v>0</v>
      </c>
      <c r="B1" s="1">
        <v>300</v>
      </c>
      <c r="C1" s="1">
        <v>301</v>
      </c>
      <c r="D1" s="1">
        <v>302</v>
      </c>
      <c r="E1" s="1">
        <v>303</v>
      </c>
      <c r="F1" s="1">
        <v>304</v>
      </c>
      <c r="G1" s="1">
        <v>305</v>
      </c>
      <c r="H1" s="1">
        <v>306</v>
      </c>
      <c r="I1" s="1">
        <v>307</v>
      </c>
      <c r="J1" s="1">
        <v>308</v>
      </c>
      <c r="K1" s="1">
        <v>309</v>
      </c>
      <c r="L1" s="1">
        <v>310</v>
      </c>
      <c r="M1" s="1">
        <v>311</v>
      </c>
      <c r="N1" s="1">
        <v>312</v>
      </c>
      <c r="O1" s="1">
        <v>313</v>
      </c>
      <c r="P1" s="1">
        <v>314</v>
      </c>
      <c r="Q1" s="1">
        <v>315</v>
      </c>
      <c r="R1" s="1">
        <v>316</v>
      </c>
      <c r="S1" s="1">
        <v>317</v>
      </c>
      <c r="T1" s="1">
        <v>318</v>
      </c>
      <c r="U1" s="1">
        <v>319</v>
      </c>
      <c r="V1" s="1">
        <v>320</v>
      </c>
      <c r="W1" s="1">
        <v>321</v>
      </c>
      <c r="X1" s="1">
        <v>322</v>
      </c>
      <c r="Y1" s="1">
        <v>323</v>
      </c>
      <c r="Z1" s="1">
        <v>324</v>
      </c>
      <c r="AA1" s="1">
        <v>325</v>
      </c>
      <c r="AB1" s="1">
        <v>326</v>
      </c>
      <c r="AC1" s="1">
        <v>327</v>
      </c>
      <c r="AD1" s="1">
        <v>328</v>
      </c>
      <c r="AE1" s="1">
        <v>329</v>
      </c>
      <c r="AF1" s="1">
        <v>330</v>
      </c>
      <c r="AG1" s="1">
        <v>331</v>
      </c>
      <c r="AH1" s="1">
        <v>332</v>
      </c>
      <c r="AI1" s="1">
        <v>333</v>
      </c>
      <c r="AJ1" s="1">
        <v>334</v>
      </c>
      <c r="AK1" s="1">
        <v>335</v>
      </c>
      <c r="AL1" s="1">
        <v>336</v>
      </c>
      <c r="AM1" s="1">
        <v>337</v>
      </c>
      <c r="AN1" s="1">
        <v>338</v>
      </c>
      <c r="AO1" s="1">
        <v>339</v>
      </c>
      <c r="AP1" s="1">
        <v>340</v>
      </c>
      <c r="AQ1" s="1">
        <v>341</v>
      </c>
      <c r="AR1" s="1">
        <v>342</v>
      </c>
      <c r="AS1" s="1">
        <v>343</v>
      </c>
      <c r="AT1" s="1">
        <v>344</v>
      </c>
      <c r="AU1" s="1">
        <v>345</v>
      </c>
      <c r="AV1" s="1">
        <v>346</v>
      </c>
      <c r="AW1" s="1">
        <v>347</v>
      </c>
      <c r="AX1" s="1">
        <v>348</v>
      </c>
      <c r="AY1" s="1">
        <v>349</v>
      </c>
      <c r="AZ1" s="1">
        <v>350</v>
      </c>
      <c r="BA1" s="1">
        <v>351</v>
      </c>
      <c r="BB1" s="1">
        <v>352</v>
      </c>
      <c r="BC1" s="1">
        <v>353</v>
      </c>
      <c r="BD1" s="1">
        <v>354</v>
      </c>
      <c r="BE1" s="1">
        <v>355</v>
      </c>
      <c r="BF1" s="1">
        <v>356</v>
      </c>
      <c r="BG1" s="1">
        <v>357</v>
      </c>
      <c r="BH1" s="1">
        <v>358</v>
      </c>
      <c r="BI1" s="1">
        <v>359</v>
      </c>
      <c r="BJ1" s="1">
        <v>360</v>
      </c>
      <c r="BK1" s="1">
        <v>361</v>
      </c>
      <c r="BL1" s="1">
        <v>362</v>
      </c>
      <c r="BM1" s="1">
        <v>363</v>
      </c>
      <c r="BN1" s="1">
        <v>364</v>
      </c>
      <c r="BO1" s="1">
        <v>365</v>
      </c>
      <c r="BP1" s="1">
        <v>366</v>
      </c>
      <c r="BQ1" s="1">
        <v>367</v>
      </c>
      <c r="BR1" s="1">
        <v>368</v>
      </c>
      <c r="BS1" s="1">
        <v>369</v>
      </c>
      <c r="BT1" s="1">
        <v>370</v>
      </c>
      <c r="BU1" s="1">
        <v>371</v>
      </c>
      <c r="BV1" s="1">
        <v>372</v>
      </c>
      <c r="BW1" s="1">
        <v>373</v>
      </c>
      <c r="BX1" s="1">
        <v>374</v>
      </c>
      <c r="BY1" s="1">
        <v>375</v>
      </c>
      <c r="BZ1" s="1">
        <v>376</v>
      </c>
      <c r="CA1" s="1">
        <v>377</v>
      </c>
      <c r="CB1" s="1">
        <v>378</v>
      </c>
      <c r="CC1" s="1">
        <v>379</v>
      </c>
      <c r="CD1" s="1">
        <v>380</v>
      </c>
      <c r="CE1" s="1">
        <v>381</v>
      </c>
      <c r="CF1" s="1">
        <v>382</v>
      </c>
      <c r="CG1" s="1">
        <v>383</v>
      </c>
      <c r="CH1" s="1">
        <v>384</v>
      </c>
      <c r="CI1" s="1">
        <v>385</v>
      </c>
      <c r="CJ1" s="1">
        <v>386</v>
      </c>
      <c r="CK1" s="1">
        <v>387</v>
      </c>
      <c r="CL1" s="1">
        <v>388</v>
      </c>
      <c r="CM1" s="1">
        <v>389</v>
      </c>
      <c r="CN1" s="1">
        <v>390</v>
      </c>
      <c r="CO1" s="1">
        <v>391</v>
      </c>
      <c r="CP1" s="1">
        <v>392</v>
      </c>
      <c r="CQ1" s="1">
        <v>393</v>
      </c>
      <c r="CR1" s="1">
        <v>394</v>
      </c>
      <c r="CS1" s="1">
        <v>395</v>
      </c>
      <c r="CT1" s="1">
        <v>396</v>
      </c>
      <c r="CU1" s="1">
        <v>397</v>
      </c>
      <c r="CV1" s="1">
        <v>398</v>
      </c>
      <c r="CW1" s="1">
        <v>399</v>
      </c>
      <c r="CX1" s="1">
        <v>400</v>
      </c>
      <c r="CY1" s="1">
        <v>401</v>
      </c>
      <c r="CZ1" s="1">
        <v>402</v>
      </c>
      <c r="DA1" s="1">
        <v>403</v>
      </c>
      <c r="DB1" s="1">
        <v>404</v>
      </c>
      <c r="DC1" s="1">
        <v>405</v>
      </c>
      <c r="DD1" s="1">
        <v>406</v>
      </c>
      <c r="DE1" s="1">
        <v>407</v>
      </c>
      <c r="DF1" s="1">
        <v>408</v>
      </c>
      <c r="DG1" s="1">
        <v>409</v>
      </c>
      <c r="DH1" s="1">
        <v>410</v>
      </c>
      <c r="DI1" s="1">
        <v>411</v>
      </c>
      <c r="DJ1" s="1">
        <v>412</v>
      </c>
      <c r="DK1" s="1">
        <v>413</v>
      </c>
      <c r="DL1" s="1">
        <v>414</v>
      </c>
      <c r="DM1" s="1">
        <v>415</v>
      </c>
      <c r="DN1" s="1">
        <v>416</v>
      </c>
      <c r="DO1" s="1">
        <v>417</v>
      </c>
      <c r="DP1" s="1">
        <v>418</v>
      </c>
      <c r="DQ1" s="1">
        <v>419</v>
      </c>
      <c r="DR1" s="1">
        <v>420</v>
      </c>
      <c r="DS1" s="1">
        <v>421</v>
      </c>
      <c r="DT1" s="1">
        <v>422</v>
      </c>
      <c r="DU1" s="1">
        <v>423</v>
      </c>
      <c r="DV1" s="1">
        <v>424</v>
      </c>
      <c r="DW1" s="1">
        <v>425</v>
      </c>
      <c r="DX1" s="1">
        <v>426</v>
      </c>
      <c r="DY1" s="1">
        <v>427</v>
      </c>
      <c r="DZ1" s="1">
        <v>428</v>
      </c>
      <c r="EA1" s="1">
        <v>429</v>
      </c>
      <c r="EB1" s="1">
        <v>430</v>
      </c>
      <c r="EC1" s="1">
        <v>431</v>
      </c>
      <c r="ED1" s="1">
        <v>432</v>
      </c>
      <c r="EE1" s="1">
        <v>433</v>
      </c>
      <c r="EF1" s="1">
        <v>434</v>
      </c>
      <c r="EG1" s="1">
        <v>435</v>
      </c>
      <c r="EH1" s="1">
        <v>436</v>
      </c>
      <c r="EI1" s="1">
        <v>437</v>
      </c>
      <c r="EJ1" s="1">
        <v>438</v>
      </c>
      <c r="EK1" s="1">
        <v>439</v>
      </c>
      <c r="EL1" s="1">
        <v>440</v>
      </c>
      <c r="EM1" s="1">
        <v>441</v>
      </c>
      <c r="EN1" s="1">
        <v>442</v>
      </c>
      <c r="EO1" s="1">
        <v>443</v>
      </c>
      <c r="EP1" s="1">
        <v>444</v>
      </c>
      <c r="EQ1" s="1">
        <v>445</v>
      </c>
      <c r="ER1" s="1">
        <v>446</v>
      </c>
      <c r="ES1" s="1">
        <v>447</v>
      </c>
      <c r="ET1" s="1">
        <v>448</v>
      </c>
      <c r="EU1" s="1">
        <v>449</v>
      </c>
      <c r="EV1" s="1">
        <v>450</v>
      </c>
      <c r="EW1" s="1">
        <v>451</v>
      </c>
      <c r="EX1" s="1">
        <v>452</v>
      </c>
      <c r="EY1" s="1">
        <v>453</v>
      </c>
      <c r="EZ1" s="1">
        <v>454</v>
      </c>
      <c r="FA1" s="1">
        <v>455</v>
      </c>
      <c r="FB1" s="1">
        <v>456</v>
      </c>
      <c r="FC1" s="1">
        <v>457</v>
      </c>
      <c r="FD1" s="1">
        <v>458</v>
      </c>
      <c r="FE1" s="1">
        <v>459</v>
      </c>
      <c r="FF1" s="1">
        <v>460</v>
      </c>
      <c r="FG1" s="1">
        <v>461</v>
      </c>
      <c r="FH1" s="1">
        <v>462</v>
      </c>
      <c r="FI1" s="1">
        <v>463</v>
      </c>
      <c r="FJ1" s="1">
        <v>464</v>
      </c>
      <c r="FK1" s="1">
        <v>465</v>
      </c>
      <c r="FL1" s="1">
        <v>466</v>
      </c>
      <c r="FM1" s="1">
        <v>467</v>
      </c>
      <c r="FN1" s="1">
        <v>468</v>
      </c>
      <c r="FO1" s="1">
        <v>469</v>
      </c>
      <c r="FP1" s="1">
        <v>470</v>
      </c>
      <c r="FQ1" s="1">
        <v>471</v>
      </c>
      <c r="FR1" s="1">
        <v>472</v>
      </c>
      <c r="FS1" s="1">
        <v>473</v>
      </c>
      <c r="FT1" s="1">
        <v>474</v>
      </c>
      <c r="FU1" s="1">
        <v>475</v>
      </c>
      <c r="FV1" s="1">
        <v>476</v>
      </c>
      <c r="FW1" s="1">
        <v>477</v>
      </c>
      <c r="FX1" s="1">
        <v>478</v>
      </c>
      <c r="FY1" s="1">
        <v>479</v>
      </c>
      <c r="FZ1" s="1">
        <v>480</v>
      </c>
      <c r="GA1" s="1">
        <v>481</v>
      </c>
      <c r="GB1" s="1">
        <v>482</v>
      </c>
      <c r="GC1" s="1">
        <v>483</v>
      </c>
      <c r="GD1" s="1">
        <v>484</v>
      </c>
      <c r="GE1" s="1">
        <v>485</v>
      </c>
      <c r="GF1" s="1">
        <v>486</v>
      </c>
      <c r="GG1" s="1">
        <v>487</v>
      </c>
      <c r="GH1" s="1">
        <v>488</v>
      </c>
      <c r="GI1" s="1">
        <v>489</v>
      </c>
      <c r="GJ1" s="1">
        <v>490</v>
      </c>
      <c r="GK1" s="1">
        <v>491</v>
      </c>
      <c r="GL1" s="1">
        <v>492</v>
      </c>
      <c r="GM1" s="1">
        <v>493</v>
      </c>
      <c r="GN1" s="1">
        <v>494</v>
      </c>
      <c r="GO1" s="1">
        <v>495</v>
      </c>
      <c r="GP1" s="1">
        <v>496</v>
      </c>
      <c r="GQ1" s="1">
        <v>497</v>
      </c>
      <c r="GR1" s="1">
        <v>498</v>
      </c>
      <c r="GS1" s="1">
        <v>499</v>
      </c>
      <c r="GT1" s="1">
        <v>500</v>
      </c>
      <c r="GU1" s="1">
        <v>501</v>
      </c>
      <c r="GV1" s="1">
        <v>502</v>
      </c>
      <c r="GW1" s="1">
        <v>503</v>
      </c>
      <c r="GX1" s="1">
        <v>504</v>
      </c>
      <c r="GY1" s="1">
        <v>505</v>
      </c>
      <c r="GZ1" s="1">
        <v>506</v>
      </c>
      <c r="HA1" s="1">
        <v>507</v>
      </c>
      <c r="HB1" s="1">
        <v>508</v>
      </c>
      <c r="HC1" s="1">
        <v>509</v>
      </c>
      <c r="HD1" s="1">
        <v>510</v>
      </c>
      <c r="HE1" s="1">
        <v>511</v>
      </c>
      <c r="HF1" s="1">
        <v>512</v>
      </c>
      <c r="HG1" s="1">
        <v>513</v>
      </c>
      <c r="HH1" s="1">
        <v>514</v>
      </c>
      <c r="HI1" s="1">
        <v>515</v>
      </c>
      <c r="HJ1" s="1">
        <v>516</v>
      </c>
      <c r="HK1" s="1">
        <v>517</v>
      </c>
      <c r="HL1" s="1">
        <v>518</v>
      </c>
      <c r="HM1" s="1">
        <v>519</v>
      </c>
      <c r="HN1" s="1">
        <v>520</v>
      </c>
      <c r="HO1" s="1">
        <v>521</v>
      </c>
      <c r="HP1" s="1">
        <v>522</v>
      </c>
      <c r="HQ1" s="1">
        <v>523</v>
      </c>
      <c r="HR1" s="1">
        <v>524</v>
      </c>
      <c r="HS1" s="1">
        <v>525</v>
      </c>
      <c r="HT1" s="1">
        <v>526</v>
      </c>
      <c r="HU1" s="1">
        <v>527</v>
      </c>
      <c r="HV1" s="1">
        <v>528</v>
      </c>
      <c r="HW1" s="1">
        <v>529</v>
      </c>
      <c r="HX1" s="1">
        <v>530</v>
      </c>
      <c r="HY1" s="1">
        <v>531</v>
      </c>
      <c r="HZ1" s="1">
        <v>532</v>
      </c>
      <c r="IA1" s="1">
        <v>533</v>
      </c>
      <c r="IB1" s="1">
        <v>534</v>
      </c>
      <c r="IC1" s="1">
        <v>535</v>
      </c>
      <c r="ID1" s="1">
        <v>536</v>
      </c>
      <c r="IE1" s="1">
        <v>537</v>
      </c>
      <c r="IF1" s="1">
        <v>538</v>
      </c>
      <c r="IG1" s="1">
        <v>539</v>
      </c>
      <c r="IH1" s="1">
        <v>540</v>
      </c>
      <c r="II1" s="1">
        <v>541</v>
      </c>
      <c r="IJ1" s="1">
        <v>542</v>
      </c>
      <c r="IK1" s="1">
        <v>543</v>
      </c>
      <c r="IL1" s="1">
        <v>544</v>
      </c>
      <c r="IM1" s="1">
        <v>545</v>
      </c>
      <c r="IN1" s="1">
        <v>546</v>
      </c>
      <c r="IO1" s="1">
        <v>547</v>
      </c>
      <c r="IP1" s="1">
        <v>548</v>
      </c>
      <c r="IQ1" s="1">
        <v>549</v>
      </c>
      <c r="IR1" s="1">
        <v>550</v>
      </c>
      <c r="IS1" s="1">
        <v>551</v>
      </c>
      <c r="IT1" s="1">
        <v>552</v>
      </c>
      <c r="IU1" s="1">
        <v>553</v>
      </c>
      <c r="IV1" s="1">
        <v>554</v>
      </c>
      <c r="IW1" s="1">
        <v>555</v>
      </c>
      <c r="IX1" s="1">
        <v>556</v>
      </c>
      <c r="IY1" s="1">
        <v>557</v>
      </c>
      <c r="IZ1" s="1">
        <v>558</v>
      </c>
      <c r="JA1" s="1">
        <v>559</v>
      </c>
      <c r="JB1" s="1">
        <v>560</v>
      </c>
      <c r="JC1" s="1">
        <v>561</v>
      </c>
      <c r="JD1" s="1">
        <v>562</v>
      </c>
      <c r="JE1" s="1">
        <v>563</v>
      </c>
      <c r="JF1" s="1">
        <v>564</v>
      </c>
      <c r="JG1" s="1">
        <v>565</v>
      </c>
      <c r="JH1" s="1">
        <v>566</v>
      </c>
      <c r="JI1" s="1">
        <v>567</v>
      </c>
      <c r="JJ1" s="1">
        <v>568</v>
      </c>
      <c r="JK1" s="1">
        <v>569</v>
      </c>
      <c r="JL1" s="1">
        <v>570</v>
      </c>
      <c r="JM1" s="1">
        <v>571</v>
      </c>
      <c r="JN1" s="1">
        <v>572</v>
      </c>
      <c r="JO1" s="1">
        <v>573</v>
      </c>
      <c r="JP1" s="1">
        <v>574</v>
      </c>
      <c r="JQ1" s="1">
        <v>575</v>
      </c>
      <c r="JR1" s="1">
        <v>576</v>
      </c>
      <c r="JS1" s="1">
        <v>577</v>
      </c>
      <c r="JT1" s="1">
        <v>578</v>
      </c>
      <c r="JU1" s="1">
        <v>579</v>
      </c>
      <c r="JV1" s="1">
        <v>580</v>
      </c>
      <c r="JW1" s="1">
        <v>581</v>
      </c>
      <c r="JX1" s="1">
        <v>582</v>
      </c>
      <c r="JY1" s="1">
        <v>583</v>
      </c>
      <c r="JZ1" s="1">
        <v>584</v>
      </c>
      <c r="KA1" s="1">
        <v>585</v>
      </c>
      <c r="KB1" s="1">
        <v>586</v>
      </c>
      <c r="KC1" s="1">
        <v>587</v>
      </c>
      <c r="KD1" s="1">
        <v>588</v>
      </c>
      <c r="KE1" s="1">
        <v>589</v>
      </c>
      <c r="KF1" s="1">
        <v>590</v>
      </c>
      <c r="KG1" s="1">
        <v>591</v>
      </c>
      <c r="KH1" s="1">
        <v>592</v>
      </c>
      <c r="KI1" s="1">
        <v>593</v>
      </c>
      <c r="KJ1" s="1">
        <v>594</v>
      </c>
      <c r="KK1" s="1">
        <v>595</v>
      </c>
      <c r="KL1" s="1">
        <v>596</v>
      </c>
      <c r="KM1" s="1">
        <v>597</v>
      </c>
      <c r="KN1" s="1">
        <v>598</v>
      </c>
      <c r="KO1" s="1">
        <v>599</v>
      </c>
      <c r="KP1" s="1">
        <v>600</v>
      </c>
      <c r="KQ1" s="1">
        <v>601</v>
      </c>
      <c r="KR1" s="1">
        <v>602</v>
      </c>
      <c r="KS1" s="1">
        <v>603</v>
      </c>
      <c r="KT1" s="1">
        <v>604</v>
      </c>
      <c r="KU1" s="1">
        <v>605</v>
      </c>
      <c r="KV1" s="1">
        <v>606</v>
      </c>
      <c r="KW1" s="1">
        <v>607</v>
      </c>
      <c r="KX1" s="1">
        <v>608</v>
      </c>
      <c r="KY1" s="1">
        <v>609</v>
      </c>
      <c r="KZ1" s="1">
        <v>610</v>
      </c>
      <c r="LA1" s="1">
        <v>611</v>
      </c>
      <c r="LB1" s="1">
        <v>612</v>
      </c>
      <c r="LC1" s="1">
        <v>613</v>
      </c>
      <c r="LD1" s="1">
        <v>614</v>
      </c>
      <c r="LE1" s="1">
        <v>615</v>
      </c>
      <c r="LF1" s="1">
        <v>616</v>
      </c>
      <c r="LG1" s="1">
        <v>617</v>
      </c>
      <c r="LH1" s="1">
        <v>618</v>
      </c>
      <c r="LI1" s="1">
        <v>619</v>
      </c>
      <c r="LJ1" s="1">
        <v>620</v>
      </c>
      <c r="LK1" s="1">
        <v>621</v>
      </c>
      <c r="LL1" s="1">
        <v>622</v>
      </c>
      <c r="LM1" s="1">
        <v>623</v>
      </c>
      <c r="LN1" s="1">
        <v>624</v>
      </c>
      <c r="LO1" s="1">
        <v>625</v>
      </c>
      <c r="LP1" s="1">
        <v>626</v>
      </c>
      <c r="LQ1" s="1">
        <v>627</v>
      </c>
      <c r="LR1" s="1">
        <v>628</v>
      </c>
      <c r="LS1" s="1">
        <v>629</v>
      </c>
      <c r="LT1" s="1">
        <v>630</v>
      </c>
      <c r="LU1" s="1">
        <v>631</v>
      </c>
      <c r="LV1" s="1">
        <v>632</v>
      </c>
      <c r="LW1" s="1">
        <v>633</v>
      </c>
      <c r="LX1" s="1">
        <v>634</v>
      </c>
      <c r="LY1" s="1">
        <v>635</v>
      </c>
      <c r="LZ1" s="1">
        <v>636</v>
      </c>
      <c r="MA1" s="1">
        <v>637</v>
      </c>
      <c r="MB1" s="1">
        <v>638</v>
      </c>
      <c r="MC1" s="1">
        <v>639</v>
      </c>
      <c r="MD1" s="1">
        <v>640</v>
      </c>
      <c r="ME1" s="1">
        <v>641</v>
      </c>
      <c r="MF1" s="1">
        <v>642</v>
      </c>
      <c r="MG1" s="1">
        <v>643</v>
      </c>
      <c r="MH1" s="1">
        <v>644</v>
      </c>
      <c r="MI1" s="1">
        <v>645</v>
      </c>
      <c r="MJ1" s="1">
        <v>646</v>
      </c>
      <c r="MK1" s="1">
        <v>647</v>
      </c>
      <c r="ML1" s="1">
        <v>648</v>
      </c>
      <c r="MM1" s="1">
        <v>649</v>
      </c>
      <c r="MN1" s="1">
        <v>650</v>
      </c>
      <c r="MO1" s="1">
        <v>651</v>
      </c>
      <c r="MP1" s="1">
        <v>652</v>
      </c>
      <c r="MQ1" s="1">
        <v>653</v>
      </c>
      <c r="MR1" s="1">
        <v>654</v>
      </c>
      <c r="MS1" s="1">
        <v>655</v>
      </c>
      <c r="MT1" s="1">
        <v>656</v>
      </c>
      <c r="MU1" s="1">
        <v>657</v>
      </c>
      <c r="MV1" s="1">
        <v>658</v>
      </c>
      <c r="MW1" s="1">
        <v>659</v>
      </c>
      <c r="MX1" s="1">
        <v>660</v>
      </c>
      <c r="MY1" s="1">
        <v>661</v>
      </c>
      <c r="MZ1" s="1">
        <v>662</v>
      </c>
      <c r="NA1" s="1">
        <v>663</v>
      </c>
      <c r="NB1" s="1">
        <v>664</v>
      </c>
      <c r="NC1" s="1">
        <v>665</v>
      </c>
      <c r="ND1" s="1">
        <v>666</v>
      </c>
      <c r="NE1" s="1">
        <v>667</v>
      </c>
      <c r="NF1" s="1">
        <v>668</v>
      </c>
      <c r="NG1" s="1">
        <v>669</v>
      </c>
      <c r="NH1" s="1">
        <v>670</v>
      </c>
      <c r="NI1" s="1">
        <v>671</v>
      </c>
      <c r="NJ1" s="1">
        <v>672</v>
      </c>
      <c r="NK1" s="1">
        <v>673</v>
      </c>
      <c r="NL1" s="1">
        <v>674</v>
      </c>
      <c r="NM1" s="1">
        <v>675</v>
      </c>
      <c r="NN1" s="1">
        <v>676</v>
      </c>
      <c r="NO1" s="1">
        <v>677</v>
      </c>
      <c r="NP1" s="1">
        <v>678</v>
      </c>
      <c r="NQ1" s="1">
        <v>679</v>
      </c>
      <c r="NR1" s="1">
        <v>680</v>
      </c>
      <c r="NS1" s="1">
        <v>681</v>
      </c>
      <c r="NT1" s="1">
        <v>682</v>
      </c>
      <c r="NU1" s="1">
        <v>683</v>
      </c>
      <c r="NV1" s="1">
        <v>684</v>
      </c>
      <c r="NW1" s="1">
        <v>685</v>
      </c>
      <c r="NX1" s="1">
        <v>686</v>
      </c>
      <c r="NY1" s="1">
        <v>687</v>
      </c>
      <c r="NZ1" s="1">
        <v>688</v>
      </c>
      <c r="OA1" s="1">
        <v>689</v>
      </c>
      <c r="OB1" s="1">
        <v>690</v>
      </c>
      <c r="OC1" s="1">
        <v>691</v>
      </c>
      <c r="OD1" s="1">
        <v>692</v>
      </c>
      <c r="OE1" s="1">
        <v>693</v>
      </c>
      <c r="OF1" s="1">
        <v>694</v>
      </c>
      <c r="OG1" s="1">
        <v>695</v>
      </c>
      <c r="OH1" s="1">
        <v>696</v>
      </c>
      <c r="OI1" s="1">
        <v>697</v>
      </c>
      <c r="OJ1" s="1">
        <v>698</v>
      </c>
      <c r="OK1" s="1">
        <v>699</v>
      </c>
      <c r="OL1" s="1">
        <v>700</v>
      </c>
      <c r="OM1" s="1">
        <v>701</v>
      </c>
      <c r="ON1" s="1">
        <v>702</v>
      </c>
      <c r="OO1" s="1">
        <v>703</v>
      </c>
      <c r="OP1" s="1">
        <v>704</v>
      </c>
      <c r="OQ1" s="1">
        <v>705</v>
      </c>
      <c r="OR1" s="1">
        <v>706</v>
      </c>
      <c r="OS1" s="1">
        <v>707</v>
      </c>
      <c r="OT1" s="1">
        <v>708</v>
      </c>
      <c r="OU1" s="1">
        <v>709</v>
      </c>
      <c r="OV1" s="1">
        <v>710</v>
      </c>
      <c r="OW1" s="1">
        <v>711</v>
      </c>
      <c r="OX1" s="1">
        <v>712</v>
      </c>
      <c r="OY1" s="1">
        <v>713</v>
      </c>
      <c r="OZ1" s="1">
        <v>714</v>
      </c>
      <c r="PA1" s="1">
        <v>715</v>
      </c>
      <c r="PB1" s="1">
        <v>716</v>
      </c>
      <c r="PC1" s="1">
        <v>717</v>
      </c>
      <c r="PD1" s="1">
        <v>718</v>
      </c>
      <c r="PE1" s="1">
        <v>719</v>
      </c>
      <c r="PF1" s="1">
        <v>720</v>
      </c>
      <c r="PG1" s="1">
        <v>721</v>
      </c>
      <c r="PH1" s="1">
        <v>722</v>
      </c>
      <c r="PI1" s="1">
        <v>723</v>
      </c>
      <c r="PJ1" s="1">
        <v>724</v>
      </c>
      <c r="PK1" s="1">
        <v>725</v>
      </c>
      <c r="PL1" s="1">
        <v>726</v>
      </c>
      <c r="PM1" s="1">
        <v>727</v>
      </c>
      <c r="PN1" s="1">
        <v>728</v>
      </c>
      <c r="PO1" s="1">
        <v>729</v>
      </c>
      <c r="PP1" s="1">
        <v>730</v>
      </c>
      <c r="PQ1" s="1">
        <v>731</v>
      </c>
      <c r="PR1" s="1">
        <v>732</v>
      </c>
      <c r="PS1" s="1">
        <v>733</v>
      </c>
      <c r="PT1" s="1">
        <v>734</v>
      </c>
      <c r="PU1" s="1">
        <v>735</v>
      </c>
      <c r="PV1" s="1">
        <v>736</v>
      </c>
      <c r="PW1" s="1">
        <v>737</v>
      </c>
      <c r="PX1" s="1">
        <v>738</v>
      </c>
      <c r="PY1" s="1">
        <v>739</v>
      </c>
      <c r="PZ1" s="1">
        <v>740</v>
      </c>
      <c r="QA1" s="1">
        <v>741</v>
      </c>
      <c r="QB1" s="1">
        <v>742</v>
      </c>
      <c r="QC1" s="1">
        <v>743</v>
      </c>
      <c r="QD1" s="1">
        <v>744</v>
      </c>
      <c r="QE1" s="1">
        <v>745</v>
      </c>
      <c r="QF1" s="1">
        <v>746</v>
      </c>
      <c r="QG1" s="1">
        <v>747</v>
      </c>
      <c r="QH1" s="1">
        <v>748</v>
      </c>
      <c r="QI1" s="1">
        <v>749</v>
      </c>
      <c r="QJ1" s="1">
        <v>750</v>
      </c>
      <c r="QK1" s="1">
        <v>751</v>
      </c>
      <c r="QL1" s="1">
        <v>752</v>
      </c>
      <c r="QM1" s="1">
        <v>753</v>
      </c>
      <c r="QN1" s="1">
        <v>754</v>
      </c>
      <c r="QO1" s="1">
        <v>755</v>
      </c>
      <c r="QP1" s="1">
        <v>756</v>
      </c>
      <c r="QQ1" s="1">
        <v>757</v>
      </c>
      <c r="QR1" s="1">
        <v>758</v>
      </c>
      <c r="QS1" s="1">
        <v>759</v>
      </c>
      <c r="QT1" s="1">
        <v>760</v>
      </c>
      <c r="QU1" s="1">
        <v>761</v>
      </c>
      <c r="QV1" s="1">
        <v>762</v>
      </c>
      <c r="QW1" s="1">
        <v>763</v>
      </c>
      <c r="QX1" s="1">
        <v>764</v>
      </c>
      <c r="QY1" s="1">
        <v>765</v>
      </c>
      <c r="QZ1" s="1">
        <v>766</v>
      </c>
      <c r="RA1" s="1">
        <v>767</v>
      </c>
      <c r="RB1" s="1">
        <v>768</v>
      </c>
      <c r="RC1" s="1">
        <v>769</v>
      </c>
      <c r="RD1" s="1">
        <v>770</v>
      </c>
      <c r="RE1" s="1">
        <v>771</v>
      </c>
      <c r="RF1" s="1">
        <v>772</v>
      </c>
      <c r="RG1" s="1">
        <v>773</v>
      </c>
      <c r="RH1" s="1">
        <v>774</v>
      </c>
      <c r="RI1" s="1">
        <v>775</v>
      </c>
      <c r="RJ1" s="1">
        <v>776</v>
      </c>
      <c r="RK1" s="1">
        <v>777</v>
      </c>
      <c r="RL1" s="1">
        <v>778</v>
      </c>
      <c r="RM1" s="1">
        <v>779</v>
      </c>
      <c r="RN1" s="1">
        <v>780</v>
      </c>
      <c r="RO1" s="1">
        <v>781</v>
      </c>
      <c r="RP1" s="1">
        <v>782</v>
      </c>
      <c r="RQ1" s="1">
        <v>783</v>
      </c>
      <c r="RR1" s="1">
        <v>784</v>
      </c>
      <c r="RS1" s="1">
        <v>785</v>
      </c>
      <c r="RT1" s="1">
        <v>786</v>
      </c>
      <c r="RU1" s="1">
        <v>787</v>
      </c>
      <c r="RV1" s="1">
        <v>788</v>
      </c>
      <c r="RW1" s="1">
        <v>789</v>
      </c>
      <c r="RX1" s="1">
        <v>790</v>
      </c>
      <c r="RY1" s="1">
        <v>791</v>
      </c>
      <c r="RZ1" s="1">
        <v>792</v>
      </c>
      <c r="SA1" s="1">
        <v>793</v>
      </c>
      <c r="SB1" s="1">
        <v>794</v>
      </c>
      <c r="SC1" s="1">
        <v>795</v>
      </c>
      <c r="SD1" s="1">
        <v>796</v>
      </c>
      <c r="SE1" s="1">
        <v>797</v>
      </c>
      <c r="SF1" s="1">
        <v>798</v>
      </c>
      <c r="SG1" s="1">
        <v>799</v>
      </c>
      <c r="SH1" s="1">
        <v>800</v>
      </c>
      <c r="SI1" s="1">
        <v>801</v>
      </c>
      <c r="SJ1" s="1">
        <v>802</v>
      </c>
      <c r="SK1" s="1">
        <v>803</v>
      </c>
      <c r="SL1" s="1">
        <v>804</v>
      </c>
      <c r="SM1" s="1">
        <v>805</v>
      </c>
      <c r="SN1" s="1">
        <v>806</v>
      </c>
      <c r="SO1" s="1">
        <v>807</v>
      </c>
      <c r="SP1" s="1">
        <v>808</v>
      </c>
      <c r="SQ1" s="1">
        <v>809</v>
      </c>
      <c r="SR1" s="1">
        <v>810</v>
      </c>
      <c r="SS1" s="1">
        <v>811</v>
      </c>
      <c r="ST1" s="1">
        <v>812</v>
      </c>
      <c r="SU1" s="1">
        <v>813</v>
      </c>
      <c r="SV1" s="1">
        <v>814</v>
      </c>
      <c r="SW1" s="1">
        <v>815</v>
      </c>
      <c r="SX1" s="1">
        <v>816</v>
      </c>
      <c r="SY1" s="1">
        <v>817</v>
      </c>
      <c r="SZ1" s="1">
        <v>818</v>
      </c>
      <c r="TA1" s="1">
        <v>819</v>
      </c>
      <c r="TB1" s="1">
        <v>820</v>
      </c>
      <c r="TC1" s="1">
        <v>821</v>
      </c>
      <c r="TD1" s="1">
        <v>822</v>
      </c>
      <c r="TE1" s="1">
        <v>823</v>
      </c>
      <c r="TF1" s="1">
        <v>824</v>
      </c>
      <c r="TG1" s="1">
        <v>825</v>
      </c>
      <c r="TH1" s="1">
        <v>826</v>
      </c>
      <c r="TI1" s="1">
        <v>827</v>
      </c>
      <c r="TJ1" s="1">
        <v>828</v>
      </c>
      <c r="TK1" s="1">
        <v>829</v>
      </c>
      <c r="TL1" s="1">
        <v>830</v>
      </c>
      <c r="TM1" s="1">
        <v>831</v>
      </c>
      <c r="TN1" s="1">
        <v>832</v>
      </c>
      <c r="TO1" s="1">
        <v>833</v>
      </c>
      <c r="TP1" s="1">
        <v>834</v>
      </c>
      <c r="TQ1" s="1">
        <v>835</v>
      </c>
      <c r="TR1" s="1">
        <v>836</v>
      </c>
      <c r="TS1" s="1">
        <v>837</v>
      </c>
      <c r="TT1" s="1">
        <v>838</v>
      </c>
      <c r="TU1" s="1">
        <v>839</v>
      </c>
      <c r="TV1" s="1">
        <v>840</v>
      </c>
      <c r="TW1" s="1">
        <v>841</v>
      </c>
      <c r="TX1" s="1">
        <v>842</v>
      </c>
      <c r="TY1" s="1">
        <v>843</v>
      </c>
      <c r="TZ1" s="1">
        <v>844</v>
      </c>
      <c r="UA1" s="1">
        <v>845</v>
      </c>
      <c r="UB1" s="1">
        <v>846</v>
      </c>
      <c r="UC1" s="1">
        <v>847</v>
      </c>
      <c r="UD1" s="1">
        <v>848</v>
      </c>
      <c r="UE1" s="1">
        <v>849</v>
      </c>
      <c r="UF1" s="1">
        <v>850</v>
      </c>
      <c r="UG1" s="1">
        <v>851</v>
      </c>
      <c r="UH1" s="1">
        <v>852</v>
      </c>
      <c r="UI1" s="1">
        <v>853</v>
      </c>
      <c r="UJ1" s="1">
        <v>854</v>
      </c>
      <c r="UK1" s="1">
        <v>855</v>
      </c>
      <c r="UL1" s="1">
        <v>856</v>
      </c>
      <c r="UM1" s="1">
        <v>857</v>
      </c>
      <c r="UN1" s="1">
        <v>858</v>
      </c>
      <c r="UO1" s="1">
        <v>859</v>
      </c>
      <c r="UP1" s="1">
        <v>860</v>
      </c>
      <c r="UQ1" s="1">
        <v>861</v>
      </c>
      <c r="UR1" s="1">
        <v>862</v>
      </c>
      <c r="US1" s="1">
        <v>863</v>
      </c>
      <c r="UT1" s="1">
        <v>864</v>
      </c>
      <c r="UU1" s="1">
        <v>865</v>
      </c>
      <c r="UV1" s="1">
        <v>866</v>
      </c>
      <c r="UW1" s="1">
        <v>867</v>
      </c>
      <c r="UX1" s="1">
        <v>868</v>
      </c>
      <c r="UY1" s="1">
        <v>869</v>
      </c>
      <c r="UZ1" s="1">
        <v>870</v>
      </c>
      <c r="VA1" s="1">
        <v>871</v>
      </c>
      <c r="VB1" s="1">
        <v>872</v>
      </c>
      <c r="VC1" s="1">
        <v>873</v>
      </c>
      <c r="VD1" s="1">
        <v>874</v>
      </c>
      <c r="VE1" s="1">
        <v>875</v>
      </c>
      <c r="VF1" s="1">
        <v>876</v>
      </c>
      <c r="VG1" s="1">
        <v>877</v>
      </c>
      <c r="VH1" s="1">
        <v>878</v>
      </c>
      <c r="VI1" s="1">
        <v>879</v>
      </c>
      <c r="VJ1" s="1">
        <v>880</v>
      </c>
      <c r="VK1" s="1">
        <v>881</v>
      </c>
      <c r="VL1" s="1">
        <v>882</v>
      </c>
      <c r="VM1" s="1">
        <v>883</v>
      </c>
      <c r="VN1" s="1">
        <v>884</v>
      </c>
      <c r="VO1" s="1">
        <v>885</v>
      </c>
      <c r="VP1" s="1">
        <v>886</v>
      </c>
      <c r="VQ1" s="1">
        <v>887</v>
      </c>
      <c r="VR1" s="1">
        <v>888</v>
      </c>
      <c r="VS1" s="1">
        <v>889</v>
      </c>
      <c r="VT1" s="1">
        <v>890</v>
      </c>
      <c r="VU1" s="1">
        <v>891</v>
      </c>
      <c r="VV1" s="1">
        <v>892</v>
      </c>
      <c r="VW1" s="1">
        <v>893</v>
      </c>
      <c r="VX1" s="1">
        <v>894</v>
      </c>
      <c r="VY1" s="1">
        <v>895</v>
      </c>
      <c r="VZ1" s="1">
        <v>896</v>
      </c>
      <c r="WA1" s="1">
        <v>897</v>
      </c>
      <c r="WB1" s="1">
        <v>898</v>
      </c>
      <c r="WC1" s="1">
        <v>899</v>
      </c>
      <c r="WD1" s="1">
        <v>900</v>
      </c>
    </row>
    <row r="2" spans="1:602" x14ac:dyDescent="0.2">
      <c r="A2" s="1">
        <v>10</v>
      </c>
      <c r="B2">
        <v>0.40250000400000002</v>
      </c>
      <c r="C2">
        <v>0.40079998999999999</v>
      </c>
      <c r="D2">
        <v>0.39820000500000002</v>
      </c>
      <c r="E2">
        <v>0.39520001399999999</v>
      </c>
      <c r="F2">
        <v>0.39269998699999997</v>
      </c>
      <c r="G2">
        <v>0.39100000299999998</v>
      </c>
      <c r="H2">
        <v>0.38850000499999998</v>
      </c>
      <c r="I2">
        <v>0.38640001400000001</v>
      </c>
      <c r="J2">
        <v>0.38420000700000001</v>
      </c>
      <c r="K2">
        <v>0.38260000900000002</v>
      </c>
      <c r="L2">
        <v>0.38029998500000001</v>
      </c>
      <c r="M2">
        <v>0.378800005</v>
      </c>
      <c r="N2">
        <v>0.37670001400000003</v>
      </c>
      <c r="O2">
        <v>0.37459999300000002</v>
      </c>
      <c r="P2">
        <v>0.37239998600000002</v>
      </c>
      <c r="Q2">
        <v>0.37070000199999997</v>
      </c>
      <c r="R2">
        <v>0.37229999899999999</v>
      </c>
      <c r="S2">
        <v>0.36980000099999999</v>
      </c>
      <c r="T2">
        <v>0.36759999399999999</v>
      </c>
      <c r="U2">
        <v>0.36570000600000002</v>
      </c>
      <c r="V2">
        <v>0.36469998999999997</v>
      </c>
      <c r="W2">
        <v>0.36309999199999998</v>
      </c>
      <c r="X2">
        <v>0.36160001200000003</v>
      </c>
      <c r="Y2">
        <v>0.35879999400000001</v>
      </c>
      <c r="Z2">
        <v>0.35719999699999999</v>
      </c>
      <c r="AA2">
        <v>0.355500013</v>
      </c>
      <c r="AB2">
        <v>0.35400000199999998</v>
      </c>
      <c r="AC2">
        <v>0.35249999199999998</v>
      </c>
      <c r="AD2">
        <v>0.35109999800000002</v>
      </c>
      <c r="AE2">
        <v>0.34979999099999998</v>
      </c>
      <c r="AF2">
        <v>0.348500013</v>
      </c>
      <c r="AG2">
        <v>0.34720000600000001</v>
      </c>
      <c r="AH2">
        <v>0.34619998899999999</v>
      </c>
      <c r="AI2">
        <v>0.34490001199999998</v>
      </c>
      <c r="AJ2">
        <v>0.34330001500000001</v>
      </c>
      <c r="AK2">
        <v>0.34220001100000003</v>
      </c>
      <c r="AL2">
        <v>0.34119999400000001</v>
      </c>
      <c r="AM2">
        <v>0.34020000700000003</v>
      </c>
      <c r="AN2">
        <v>0.33939999300000001</v>
      </c>
      <c r="AO2">
        <v>0.338699996</v>
      </c>
      <c r="AP2">
        <v>0.33779999599999999</v>
      </c>
      <c r="AQ2">
        <v>0.33640000199999998</v>
      </c>
      <c r="AR2">
        <v>0.336100012</v>
      </c>
      <c r="AS2">
        <v>0.33529999900000002</v>
      </c>
      <c r="AT2">
        <v>0.33419999500000003</v>
      </c>
      <c r="AU2">
        <v>0.333600014</v>
      </c>
      <c r="AV2">
        <v>0.33280000100000001</v>
      </c>
      <c r="AW2">
        <v>0.33230000700000001</v>
      </c>
      <c r="AX2">
        <v>0.33160001</v>
      </c>
      <c r="AY2">
        <v>0.33079999700000001</v>
      </c>
      <c r="AZ2">
        <v>0.33039998999999998</v>
      </c>
      <c r="BA2">
        <v>0.329899997</v>
      </c>
      <c r="BB2">
        <v>0.32879999300000001</v>
      </c>
      <c r="BC2">
        <v>0.32820001199999999</v>
      </c>
      <c r="BD2">
        <v>0.32749998600000002</v>
      </c>
      <c r="BE2">
        <v>0.32690000499999999</v>
      </c>
      <c r="BF2">
        <v>0.32609999200000001</v>
      </c>
      <c r="BG2">
        <v>0.325399995</v>
      </c>
      <c r="BH2">
        <v>0.32480001400000003</v>
      </c>
      <c r="BI2">
        <v>0.32409998800000001</v>
      </c>
      <c r="BJ2">
        <v>0.32350000699999998</v>
      </c>
      <c r="BK2">
        <v>0.32260000700000002</v>
      </c>
      <c r="BL2">
        <v>0.32190001000000001</v>
      </c>
      <c r="BM2">
        <v>0.32100001</v>
      </c>
      <c r="BN2">
        <v>0.32040000000000002</v>
      </c>
      <c r="BO2">
        <v>0.31979998900000001</v>
      </c>
      <c r="BP2">
        <v>0.31929999599999997</v>
      </c>
      <c r="BQ2">
        <v>0.31880000200000003</v>
      </c>
      <c r="BR2">
        <v>0.31830000899999999</v>
      </c>
      <c r="BS2">
        <v>0.31749999499999998</v>
      </c>
      <c r="BT2">
        <v>0.317000002</v>
      </c>
      <c r="BU2">
        <v>0.31619998799999999</v>
      </c>
      <c r="BV2">
        <v>0.31549999099999998</v>
      </c>
      <c r="BW2">
        <v>0.314999998</v>
      </c>
      <c r="BX2">
        <v>0.31369999100000001</v>
      </c>
      <c r="BY2">
        <v>0.312999994</v>
      </c>
      <c r="BZ2">
        <v>0.312299997</v>
      </c>
      <c r="CA2">
        <v>0.31150001300000002</v>
      </c>
      <c r="CB2">
        <v>0.31079998599999997</v>
      </c>
      <c r="CC2">
        <v>0.310000002</v>
      </c>
      <c r="CD2">
        <v>0.30950000900000002</v>
      </c>
      <c r="CE2">
        <v>0.30889999899999998</v>
      </c>
      <c r="CF2">
        <v>0.30820000199999997</v>
      </c>
      <c r="CG2">
        <v>0.30750000500000002</v>
      </c>
      <c r="CH2">
        <v>0.306499988</v>
      </c>
      <c r="CI2">
        <v>0.30550000100000002</v>
      </c>
      <c r="CJ2">
        <v>0.30430001000000001</v>
      </c>
      <c r="CK2">
        <v>0.30340001</v>
      </c>
      <c r="CL2">
        <v>0.30289998699999998</v>
      </c>
      <c r="CM2">
        <v>0.30239999299999998</v>
      </c>
      <c r="CN2">
        <v>0.30169999600000003</v>
      </c>
      <c r="CO2">
        <v>0.30070000899999999</v>
      </c>
      <c r="CP2">
        <v>0.30000001199999998</v>
      </c>
      <c r="CQ2">
        <v>0.29899999500000002</v>
      </c>
      <c r="CR2">
        <v>0.29840001500000002</v>
      </c>
      <c r="CS2">
        <v>0.29769998800000003</v>
      </c>
      <c r="CT2">
        <v>0.296900004</v>
      </c>
      <c r="CU2">
        <v>0.29649999700000002</v>
      </c>
      <c r="CV2">
        <v>0.29589998699999998</v>
      </c>
      <c r="CW2">
        <v>0.29530000699999998</v>
      </c>
      <c r="CX2">
        <v>0.29469999699999999</v>
      </c>
      <c r="CY2">
        <v>0.29409998700000001</v>
      </c>
      <c r="CZ2">
        <v>0.29339999</v>
      </c>
      <c r="DA2">
        <v>0.29269999299999999</v>
      </c>
      <c r="DB2">
        <v>0.29199999599999998</v>
      </c>
      <c r="DC2">
        <v>0.291099995</v>
      </c>
      <c r="DD2">
        <v>0.29049998500000002</v>
      </c>
      <c r="DE2">
        <v>0.29010000800000002</v>
      </c>
      <c r="DF2">
        <v>0.289000005</v>
      </c>
      <c r="DG2">
        <v>0.288700014</v>
      </c>
      <c r="DH2">
        <v>0.288300008</v>
      </c>
      <c r="DI2">
        <v>0.28780001399999999</v>
      </c>
      <c r="DJ2">
        <v>0.28720000400000001</v>
      </c>
      <c r="DK2">
        <v>0.28659999400000002</v>
      </c>
      <c r="DL2">
        <v>0.286300004</v>
      </c>
      <c r="DM2">
        <v>0.28580000999999999</v>
      </c>
      <c r="DN2">
        <v>0.28549998999999998</v>
      </c>
      <c r="DO2">
        <v>0.28499999599999998</v>
      </c>
      <c r="DP2">
        <v>0.28439998599999999</v>
      </c>
      <c r="DQ2">
        <v>0.284000009</v>
      </c>
      <c r="DR2">
        <v>0.28349998599999998</v>
      </c>
      <c r="DS2">
        <v>0.28279998899999997</v>
      </c>
      <c r="DT2">
        <v>0.28240001199999998</v>
      </c>
      <c r="DU2">
        <v>0.28220000899999997</v>
      </c>
      <c r="DV2">
        <v>0.28150001200000002</v>
      </c>
      <c r="DW2">
        <v>0.28099998799999998</v>
      </c>
      <c r="DX2">
        <v>0.28090000199999998</v>
      </c>
      <c r="DY2">
        <v>0.28060001099999998</v>
      </c>
      <c r="DZ2">
        <v>0.28040000799999998</v>
      </c>
      <c r="EA2">
        <v>0.28029999100000003</v>
      </c>
      <c r="EB2">
        <v>0.27990001399999997</v>
      </c>
      <c r="EC2">
        <v>0.27990001399999997</v>
      </c>
      <c r="ED2">
        <v>0.27959999400000002</v>
      </c>
      <c r="EE2">
        <v>0.27950000800000002</v>
      </c>
      <c r="EF2">
        <v>0.27939999100000001</v>
      </c>
      <c r="EG2">
        <v>0.27919998800000001</v>
      </c>
      <c r="EH2">
        <v>0.27910000099999999</v>
      </c>
      <c r="EI2">
        <v>0.27889999700000001</v>
      </c>
      <c r="EJ2">
        <v>0.27869999400000001</v>
      </c>
      <c r="EK2">
        <v>0.27880001100000001</v>
      </c>
      <c r="EL2">
        <v>0.27869999400000001</v>
      </c>
      <c r="EM2">
        <v>0.27860000699999998</v>
      </c>
      <c r="EN2">
        <v>0.278499991</v>
      </c>
      <c r="EO2">
        <v>0.27840000399999998</v>
      </c>
      <c r="EP2">
        <v>0.27829998700000003</v>
      </c>
      <c r="EQ2">
        <v>0.27820000099999997</v>
      </c>
      <c r="ER2">
        <v>0.27810001400000001</v>
      </c>
      <c r="ES2">
        <v>0.27820000099999997</v>
      </c>
      <c r="ET2">
        <v>0.27820000099999997</v>
      </c>
      <c r="EU2">
        <v>0.27840000399999998</v>
      </c>
      <c r="EV2">
        <v>0.278499991</v>
      </c>
      <c r="EW2">
        <v>0.27860000699999998</v>
      </c>
      <c r="EX2">
        <v>0.27880001100000001</v>
      </c>
      <c r="EY2">
        <v>0.27910000099999999</v>
      </c>
      <c r="EZ2">
        <v>0.27930000399999999</v>
      </c>
      <c r="FA2">
        <v>0.27959999400000002</v>
      </c>
      <c r="FB2">
        <v>0.280000001</v>
      </c>
      <c r="FC2">
        <v>0.28020000499999997</v>
      </c>
      <c r="FD2">
        <v>0.28060001099999998</v>
      </c>
      <c r="FE2">
        <v>0.28090000199999998</v>
      </c>
      <c r="FF2">
        <v>0.28169998499999999</v>
      </c>
      <c r="FG2">
        <v>0.282000005</v>
      </c>
      <c r="FH2">
        <v>0.28259998600000003</v>
      </c>
      <c r="FI2">
        <v>0.28290000599999998</v>
      </c>
      <c r="FJ2">
        <v>0.28360000299999999</v>
      </c>
      <c r="FK2">
        <v>0.28439998599999999</v>
      </c>
      <c r="FL2">
        <v>0.28490000999999998</v>
      </c>
      <c r="FM2">
        <v>0.28569999299999999</v>
      </c>
      <c r="FN2">
        <v>0.28659999400000002</v>
      </c>
      <c r="FO2">
        <v>0.28760001099999999</v>
      </c>
      <c r="FP2">
        <v>0.288300008</v>
      </c>
      <c r="FQ2">
        <v>0.28960001499999999</v>
      </c>
      <c r="FR2">
        <v>0.291399986</v>
      </c>
      <c r="FS2">
        <v>0.29229998600000001</v>
      </c>
      <c r="FT2">
        <v>0.29350000599999998</v>
      </c>
      <c r="FU2">
        <v>0.2949</v>
      </c>
      <c r="FV2">
        <v>0.29660001400000002</v>
      </c>
      <c r="FW2">
        <v>0.29789999099999998</v>
      </c>
      <c r="FX2">
        <v>0.29929998499999999</v>
      </c>
      <c r="FY2">
        <v>0.30039998899999998</v>
      </c>
      <c r="FZ2">
        <v>0.30370000000000003</v>
      </c>
      <c r="GA2">
        <v>0.30520001099999999</v>
      </c>
      <c r="GB2">
        <v>0.30619999799999997</v>
      </c>
      <c r="GC2">
        <v>0.30750000500000002</v>
      </c>
      <c r="GD2">
        <v>0.310000002</v>
      </c>
      <c r="GE2">
        <v>0.31150001300000002</v>
      </c>
      <c r="GF2">
        <v>0.31279999000000003</v>
      </c>
      <c r="GG2">
        <v>0.314500004</v>
      </c>
      <c r="GH2">
        <v>0.31580001099999999</v>
      </c>
      <c r="GI2">
        <v>0.319599986</v>
      </c>
      <c r="GJ2">
        <v>0.32159999</v>
      </c>
      <c r="GK2">
        <v>0.32420000399999999</v>
      </c>
      <c r="GL2">
        <v>0.32670000199999999</v>
      </c>
      <c r="GM2">
        <v>0.32980000999999998</v>
      </c>
      <c r="GN2">
        <v>0.332100004</v>
      </c>
      <c r="GO2">
        <v>0.33450001499999998</v>
      </c>
      <c r="GP2">
        <v>0.337900013</v>
      </c>
      <c r="GQ2">
        <v>0.34200000800000002</v>
      </c>
      <c r="GR2">
        <v>0.34439998900000002</v>
      </c>
      <c r="GS2">
        <v>0.35010001099999999</v>
      </c>
      <c r="GT2">
        <v>0.35299998500000002</v>
      </c>
      <c r="GU2">
        <v>0.35460001200000002</v>
      </c>
      <c r="GV2">
        <v>0.357600003</v>
      </c>
      <c r="GW2">
        <v>0.36320000899999999</v>
      </c>
      <c r="GX2">
        <v>0.36640000299999997</v>
      </c>
      <c r="GY2">
        <v>0.36840000699999997</v>
      </c>
      <c r="GZ2">
        <v>0.370799989</v>
      </c>
      <c r="HA2">
        <v>0.37340000299999998</v>
      </c>
      <c r="HB2">
        <v>0.37650001</v>
      </c>
      <c r="HC2">
        <v>0.38130000200000003</v>
      </c>
      <c r="HD2">
        <v>0.38490000400000002</v>
      </c>
      <c r="HE2">
        <v>0.38690000800000002</v>
      </c>
      <c r="HF2">
        <v>0.38929998900000001</v>
      </c>
      <c r="HG2">
        <v>0.391900003</v>
      </c>
      <c r="HH2">
        <v>0.39359998699999998</v>
      </c>
      <c r="HI2">
        <v>0.39559999099999998</v>
      </c>
      <c r="HJ2">
        <v>0.39689999799999998</v>
      </c>
      <c r="HK2">
        <v>0.398999989</v>
      </c>
      <c r="HL2">
        <v>0.40059998600000002</v>
      </c>
      <c r="HM2">
        <v>0.40220001300000002</v>
      </c>
      <c r="HN2">
        <v>0.40410000099999999</v>
      </c>
      <c r="HO2">
        <v>0.40520000499999997</v>
      </c>
      <c r="HP2">
        <v>0.40610000499999999</v>
      </c>
      <c r="HQ2">
        <v>0.40659999800000002</v>
      </c>
      <c r="HR2">
        <v>0.40680000199999999</v>
      </c>
      <c r="HS2">
        <v>0.40689998900000002</v>
      </c>
      <c r="HT2">
        <v>0.40669998499999999</v>
      </c>
      <c r="HU2">
        <v>0.40650001200000002</v>
      </c>
      <c r="HV2">
        <v>0.40580001500000001</v>
      </c>
      <c r="HW2">
        <v>0.405000001</v>
      </c>
      <c r="HX2">
        <v>0.40380001100000001</v>
      </c>
      <c r="HY2">
        <v>0.40270000700000003</v>
      </c>
      <c r="HZ2">
        <v>0.40180000700000001</v>
      </c>
      <c r="IA2">
        <v>0.40000000600000002</v>
      </c>
      <c r="IB2">
        <v>0.398499995</v>
      </c>
      <c r="IC2">
        <v>0.396600008</v>
      </c>
      <c r="ID2">
        <v>0.39550000400000002</v>
      </c>
      <c r="IE2">
        <v>0.39410001</v>
      </c>
      <c r="IF2">
        <v>0.39109998899999998</v>
      </c>
      <c r="IG2">
        <v>0.38699999499999999</v>
      </c>
      <c r="IH2">
        <v>0.38249999299999998</v>
      </c>
      <c r="II2">
        <v>0.38010001199999999</v>
      </c>
      <c r="IJ2">
        <v>0.377200007</v>
      </c>
      <c r="IK2">
        <v>0.37490001299999998</v>
      </c>
      <c r="IL2">
        <v>0.37340000299999998</v>
      </c>
      <c r="IM2">
        <v>0.368999988</v>
      </c>
      <c r="IN2">
        <v>0.36620000000000003</v>
      </c>
      <c r="IO2">
        <v>0.36269998599999997</v>
      </c>
      <c r="IP2">
        <v>0.359400004</v>
      </c>
      <c r="IQ2">
        <v>0.35379999899999998</v>
      </c>
      <c r="IR2">
        <v>0.34990000700000001</v>
      </c>
      <c r="IS2">
        <v>0.34560000899999999</v>
      </c>
      <c r="IT2">
        <v>0.34180000399999999</v>
      </c>
      <c r="IU2">
        <v>0.337900013</v>
      </c>
      <c r="IV2">
        <v>0.33509999499999998</v>
      </c>
      <c r="IW2">
        <v>0.33239999399999998</v>
      </c>
      <c r="IX2">
        <v>0.32620000799999999</v>
      </c>
      <c r="IY2">
        <v>0.32260000700000002</v>
      </c>
      <c r="IZ2">
        <v>0.316500008</v>
      </c>
      <c r="JA2">
        <v>0.312000006</v>
      </c>
      <c r="JB2">
        <v>0.30759999199999999</v>
      </c>
      <c r="JC2">
        <v>0.30439999699999998</v>
      </c>
      <c r="JD2">
        <v>0.301400006</v>
      </c>
      <c r="JE2">
        <v>0.29750001399999998</v>
      </c>
      <c r="JF2">
        <v>0.29330000299999998</v>
      </c>
      <c r="JG2">
        <v>0.28970000099999998</v>
      </c>
      <c r="JH2">
        <v>0.28479999299999997</v>
      </c>
      <c r="JI2">
        <v>0.27910000099999999</v>
      </c>
      <c r="JJ2">
        <v>0.27509999299999999</v>
      </c>
      <c r="JK2">
        <v>0.27210000200000001</v>
      </c>
      <c r="JL2">
        <v>0.26919999700000002</v>
      </c>
      <c r="JM2">
        <v>0.26519998900000002</v>
      </c>
      <c r="JN2">
        <v>0.26129999799999998</v>
      </c>
      <c r="JO2">
        <v>0.25839999299999999</v>
      </c>
      <c r="JP2">
        <v>0.254500002</v>
      </c>
      <c r="JQ2">
        <v>0.248999998</v>
      </c>
      <c r="JR2">
        <v>0.2465</v>
      </c>
      <c r="JS2">
        <v>0.24480000099999999</v>
      </c>
      <c r="JT2">
        <v>0.24259999400000001</v>
      </c>
      <c r="JU2">
        <v>0.23749999699999999</v>
      </c>
      <c r="JV2">
        <v>0.23499999899999999</v>
      </c>
      <c r="JW2">
        <v>0.233099997</v>
      </c>
      <c r="JX2">
        <v>0.22840000699999999</v>
      </c>
      <c r="JY2">
        <v>0.22370000200000001</v>
      </c>
      <c r="JZ2">
        <v>0.22139999299999999</v>
      </c>
      <c r="KA2">
        <v>0.21920000000000001</v>
      </c>
      <c r="KB2">
        <v>0.21600000599999999</v>
      </c>
      <c r="KC2">
        <v>0.21310000100000001</v>
      </c>
      <c r="KD2">
        <v>0.209900007</v>
      </c>
      <c r="KE2">
        <v>0.207100004</v>
      </c>
      <c r="KF2">
        <v>0.202800006</v>
      </c>
      <c r="KG2">
        <v>0.20100000500000001</v>
      </c>
      <c r="KH2">
        <v>0.19949999500000001</v>
      </c>
      <c r="KI2">
        <v>0.19760000699999999</v>
      </c>
      <c r="KJ2">
        <v>0.19339999599999999</v>
      </c>
      <c r="KK2">
        <v>0.19120000300000001</v>
      </c>
      <c r="KL2">
        <v>0.188999996</v>
      </c>
      <c r="KM2">
        <v>0.18659999999999999</v>
      </c>
      <c r="KN2">
        <v>0.184200004</v>
      </c>
      <c r="KO2">
        <v>0.18160000400000001</v>
      </c>
      <c r="KP2">
        <v>0.17960000000000001</v>
      </c>
      <c r="KQ2">
        <v>0.17910000700000001</v>
      </c>
      <c r="KR2">
        <v>0.176400006</v>
      </c>
      <c r="KS2">
        <v>0.17280000400000001</v>
      </c>
      <c r="KT2">
        <v>0.17080000000000001</v>
      </c>
      <c r="KU2">
        <v>0.16900000000000001</v>
      </c>
      <c r="KV2">
        <v>0.165600002</v>
      </c>
      <c r="KW2">
        <v>0.16390000299999999</v>
      </c>
      <c r="KX2">
        <v>0.16320000600000001</v>
      </c>
      <c r="KY2">
        <v>0.161599994</v>
      </c>
      <c r="KZ2">
        <v>0.15999999600000001</v>
      </c>
      <c r="LA2">
        <v>0.15870000400000001</v>
      </c>
      <c r="LB2">
        <v>0.15489999900000001</v>
      </c>
      <c r="LC2">
        <v>0.15379999599999999</v>
      </c>
      <c r="LD2">
        <v>0.15240000200000001</v>
      </c>
      <c r="LE2">
        <v>0.15039999800000001</v>
      </c>
      <c r="LF2">
        <v>0.14859999700000001</v>
      </c>
      <c r="LG2">
        <v>0.14679999599999999</v>
      </c>
      <c r="LH2">
        <v>0.14550000399999999</v>
      </c>
      <c r="LI2">
        <v>0.14349999999999999</v>
      </c>
      <c r="LJ2">
        <v>0.142199993</v>
      </c>
      <c r="LK2">
        <v>0.14069999799999999</v>
      </c>
      <c r="LL2">
        <v>0.138899997</v>
      </c>
      <c r="LM2">
        <v>0.13750000300000001</v>
      </c>
      <c r="LN2">
        <v>0.13590000599999999</v>
      </c>
      <c r="LO2">
        <v>0.1338</v>
      </c>
      <c r="LP2">
        <v>0.132599995</v>
      </c>
      <c r="LQ2">
        <v>0.13060000499999999</v>
      </c>
      <c r="LR2">
        <v>0.12939999999999999</v>
      </c>
      <c r="LS2">
        <v>0.128299996</v>
      </c>
      <c r="LT2">
        <v>0.12759999899999999</v>
      </c>
      <c r="LU2">
        <v>0.12630000699999999</v>
      </c>
      <c r="LV2">
        <v>0.124399997</v>
      </c>
      <c r="LW2">
        <v>0.122599997</v>
      </c>
      <c r="LX2">
        <v>0.12129999700000001</v>
      </c>
      <c r="LY2">
        <v>0.120300002</v>
      </c>
      <c r="LZ2">
        <v>0.119099997</v>
      </c>
      <c r="MA2">
        <v>0.118299998</v>
      </c>
      <c r="MB2">
        <v>0.1171</v>
      </c>
      <c r="MC2">
        <v>0.115500003</v>
      </c>
      <c r="MD2">
        <v>0.114299998</v>
      </c>
      <c r="ME2">
        <v>0.11320000099999999</v>
      </c>
      <c r="MF2">
        <v>0.11219999899999999</v>
      </c>
      <c r="MG2">
        <v>0.11119999699999999</v>
      </c>
      <c r="MH2">
        <v>0.109399997</v>
      </c>
      <c r="MI2">
        <v>0.108400002</v>
      </c>
      <c r="MJ2">
        <v>0.1074</v>
      </c>
      <c r="MK2">
        <v>0.106700003</v>
      </c>
      <c r="ML2">
        <v>0.105999999</v>
      </c>
      <c r="MM2">
        <v>0.104599997</v>
      </c>
      <c r="MN2">
        <v>0.103200004</v>
      </c>
      <c r="MO2">
        <v>0.102300003</v>
      </c>
      <c r="MP2">
        <v>0.101400003</v>
      </c>
      <c r="MQ2">
        <v>0.100500003</v>
      </c>
      <c r="MR2">
        <v>9.9799998000000001E-2</v>
      </c>
      <c r="MS2">
        <v>9.9100000999999993E-2</v>
      </c>
      <c r="MT2">
        <v>9.7800001999999997E-2</v>
      </c>
      <c r="MU2">
        <v>9.6900000999999999E-2</v>
      </c>
      <c r="MV2">
        <v>9.6199996999999995E-2</v>
      </c>
      <c r="MW2">
        <v>9.5700003000000006E-2</v>
      </c>
      <c r="MX2">
        <v>9.4499998000000002E-2</v>
      </c>
      <c r="MY2">
        <v>9.3800000999999994E-2</v>
      </c>
      <c r="MZ2">
        <v>9.2600003E-2</v>
      </c>
      <c r="NA2">
        <v>9.2100002E-2</v>
      </c>
      <c r="NB2">
        <v>9.1600001E-2</v>
      </c>
      <c r="NC2">
        <v>9.0800002000000005E-2</v>
      </c>
      <c r="ND2">
        <v>9.0200000000000002E-2</v>
      </c>
      <c r="NE2">
        <v>8.9400001000000007E-2</v>
      </c>
      <c r="NF2">
        <v>8.8299997000000005E-2</v>
      </c>
      <c r="NG2">
        <v>8.7700001999999999E-2</v>
      </c>
      <c r="NH2">
        <v>8.7200000999999999E-2</v>
      </c>
      <c r="NI2">
        <v>8.6599997999999997E-2</v>
      </c>
      <c r="NJ2">
        <v>8.5900001000000004E-2</v>
      </c>
      <c r="NK2">
        <v>8.5000001000000006E-2</v>
      </c>
      <c r="NL2">
        <v>8.4600001999999994E-2</v>
      </c>
      <c r="NM2">
        <v>8.4200001999999996E-2</v>
      </c>
      <c r="NN2">
        <v>8.3300001999999998E-2</v>
      </c>
      <c r="NO2">
        <v>8.2900003E-2</v>
      </c>
      <c r="NP2">
        <v>8.2099996999999994E-2</v>
      </c>
      <c r="NQ2">
        <v>8.1500001000000002E-2</v>
      </c>
      <c r="NR2">
        <v>8.0899999E-2</v>
      </c>
      <c r="NS2">
        <v>8.0399998E-2</v>
      </c>
      <c r="NT2">
        <v>7.9800001999999995E-2</v>
      </c>
      <c r="NU2">
        <v>7.9400002999999997E-2</v>
      </c>
      <c r="NV2">
        <v>7.8900001999999997E-2</v>
      </c>
      <c r="NW2">
        <v>7.8599997000000005E-2</v>
      </c>
      <c r="NX2">
        <v>7.8000001999999999E-2</v>
      </c>
      <c r="NY2">
        <v>7.7399998999999997E-2</v>
      </c>
      <c r="NZ2">
        <v>7.6999999999999999E-2</v>
      </c>
      <c r="OA2">
        <v>7.6300003000000005E-2</v>
      </c>
      <c r="OB2">
        <v>7.5900002999999994E-2</v>
      </c>
      <c r="OC2">
        <v>7.5499996999999999E-2</v>
      </c>
      <c r="OD2">
        <v>7.5000002999999996E-2</v>
      </c>
      <c r="OE2">
        <v>7.4800000000000005E-2</v>
      </c>
      <c r="OF2">
        <v>7.4399999999999994E-2</v>
      </c>
      <c r="OG2">
        <v>7.3700003E-2</v>
      </c>
      <c r="OH2">
        <v>7.3299997000000006E-2</v>
      </c>
      <c r="OI2">
        <v>7.2999998999999996E-2</v>
      </c>
      <c r="OJ2">
        <v>7.2499997999999996E-2</v>
      </c>
      <c r="OK2">
        <v>7.2099998999999998E-2</v>
      </c>
      <c r="OL2">
        <v>7.1800001000000002E-2</v>
      </c>
      <c r="OM2">
        <v>7.1599997999999998E-2</v>
      </c>
      <c r="ON2">
        <v>7.1300000000000002E-2</v>
      </c>
      <c r="OO2">
        <v>7.1199998E-2</v>
      </c>
      <c r="OP2">
        <v>7.0500001000000007E-2</v>
      </c>
      <c r="OQ2">
        <v>7.0299998000000002E-2</v>
      </c>
      <c r="OR2">
        <v>7.0100001999999995E-2</v>
      </c>
      <c r="OS2">
        <v>6.9600000999999995E-2</v>
      </c>
      <c r="OT2">
        <v>6.9300002999999999E-2</v>
      </c>
      <c r="OU2">
        <v>6.8899997000000004E-2</v>
      </c>
      <c r="OV2">
        <v>6.8700000999999997E-2</v>
      </c>
      <c r="OW2">
        <v>6.8400003000000001E-2</v>
      </c>
      <c r="OX2">
        <v>6.8300000999999999E-2</v>
      </c>
      <c r="OY2">
        <v>6.8099997999999995E-2</v>
      </c>
      <c r="OZ2">
        <v>6.7799999999999999E-2</v>
      </c>
      <c r="PA2">
        <v>6.7599996999999995E-2</v>
      </c>
      <c r="PB2">
        <v>6.7400001000000001E-2</v>
      </c>
      <c r="PC2">
        <v>6.7299998999999999E-2</v>
      </c>
      <c r="PD2">
        <v>6.7100003000000005E-2</v>
      </c>
      <c r="PE2">
        <v>6.6900000000000001E-2</v>
      </c>
      <c r="PF2">
        <v>6.6799997999999999E-2</v>
      </c>
      <c r="PG2">
        <v>6.6799997999999999E-2</v>
      </c>
      <c r="PH2">
        <v>6.6699996999999997E-2</v>
      </c>
      <c r="PI2">
        <v>6.6500001000000003E-2</v>
      </c>
      <c r="PJ2">
        <v>6.6299996999999999E-2</v>
      </c>
      <c r="PK2">
        <v>6.6200002999999993E-2</v>
      </c>
      <c r="PL2">
        <v>6.6100001000000005E-2</v>
      </c>
      <c r="PM2">
        <v>6.6100001000000005E-2</v>
      </c>
      <c r="PN2">
        <v>6.6100001000000005E-2</v>
      </c>
      <c r="PO2">
        <v>6.6100001000000005E-2</v>
      </c>
      <c r="PP2">
        <v>6.6000000000000003E-2</v>
      </c>
      <c r="PQ2">
        <v>6.6100001000000005E-2</v>
      </c>
      <c r="PR2">
        <v>6.6100001000000005E-2</v>
      </c>
      <c r="PS2">
        <v>6.6100001000000005E-2</v>
      </c>
      <c r="PT2">
        <v>6.6200002999999993E-2</v>
      </c>
      <c r="PU2">
        <v>6.6200002999999993E-2</v>
      </c>
      <c r="PV2">
        <v>6.6299996999999999E-2</v>
      </c>
      <c r="PW2">
        <v>6.6399999000000001E-2</v>
      </c>
      <c r="PX2">
        <v>6.6399999000000001E-2</v>
      </c>
      <c r="PY2">
        <v>6.6399999000000001E-2</v>
      </c>
      <c r="PZ2">
        <v>6.6299996999999999E-2</v>
      </c>
      <c r="QA2">
        <v>6.6299996999999999E-2</v>
      </c>
      <c r="QB2">
        <v>6.6200002999999993E-2</v>
      </c>
      <c r="QC2">
        <v>6.6100001000000005E-2</v>
      </c>
      <c r="QD2">
        <v>6.5899998000000001E-2</v>
      </c>
      <c r="QE2">
        <v>6.5800003999999995E-2</v>
      </c>
      <c r="QF2">
        <v>6.5600000000000006E-2</v>
      </c>
      <c r="QG2">
        <v>6.5499999000000003E-2</v>
      </c>
      <c r="QH2">
        <v>6.5399997000000001E-2</v>
      </c>
      <c r="QI2">
        <v>6.5200000999999994E-2</v>
      </c>
      <c r="QJ2">
        <v>6.4999998000000003E-2</v>
      </c>
      <c r="QK2">
        <v>6.4900002999999998E-2</v>
      </c>
      <c r="QL2">
        <v>6.4699999999999994E-2</v>
      </c>
      <c r="QM2">
        <v>6.4499997000000003E-2</v>
      </c>
      <c r="QN2">
        <v>6.4400001999999998E-2</v>
      </c>
      <c r="QO2">
        <v>6.4300000999999996E-2</v>
      </c>
      <c r="QP2">
        <v>6.4199998999999994E-2</v>
      </c>
      <c r="QQ2">
        <v>6.3900000999999998E-2</v>
      </c>
      <c r="QR2">
        <v>6.3699997999999994E-2</v>
      </c>
      <c r="QS2">
        <v>6.3500002E-2</v>
      </c>
      <c r="QT2">
        <v>6.3399999999999998E-2</v>
      </c>
      <c r="QU2">
        <v>6.3299998999999996E-2</v>
      </c>
      <c r="QV2">
        <v>6.2899998999999998E-2</v>
      </c>
      <c r="QW2">
        <v>6.2700003000000004E-2</v>
      </c>
      <c r="QX2">
        <v>6.2600002000000002E-2</v>
      </c>
      <c r="QY2">
        <v>6.25E-2</v>
      </c>
      <c r="QZ2">
        <v>6.2300000000000001E-2</v>
      </c>
      <c r="RA2">
        <v>6.2199998999999999E-2</v>
      </c>
      <c r="RB2">
        <v>6.1999999E-2</v>
      </c>
      <c r="RC2">
        <v>6.1900001000000003E-2</v>
      </c>
      <c r="RD2">
        <v>6.1700000999999997E-2</v>
      </c>
      <c r="RE2">
        <v>6.1600000000000002E-2</v>
      </c>
      <c r="RF2">
        <v>6.1299998000000001E-2</v>
      </c>
      <c r="RG2">
        <v>6.1199999999999997E-2</v>
      </c>
      <c r="RH2">
        <v>6.1000000999999998E-2</v>
      </c>
      <c r="RI2">
        <v>6.0899999000000003E-2</v>
      </c>
      <c r="RJ2">
        <v>6.0499999999999998E-2</v>
      </c>
      <c r="RK2">
        <v>6.0299999999999999E-2</v>
      </c>
      <c r="RL2">
        <v>6.0299999999999999E-2</v>
      </c>
      <c r="RM2">
        <v>6.0100000000000001E-2</v>
      </c>
      <c r="RN2">
        <v>5.9900001000000001E-2</v>
      </c>
      <c r="RO2">
        <v>5.9700001000000003E-2</v>
      </c>
      <c r="RP2">
        <v>5.9500000999999997E-2</v>
      </c>
      <c r="RQ2">
        <v>5.9400000000000001E-2</v>
      </c>
      <c r="RR2">
        <v>5.9099998000000001E-2</v>
      </c>
      <c r="RS2">
        <v>5.8899999000000001E-2</v>
      </c>
      <c r="RT2">
        <v>5.8800000999999998E-2</v>
      </c>
      <c r="RU2">
        <v>5.8600000999999999E-2</v>
      </c>
      <c r="RV2">
        <v>5.8299999999999998E-2</v>
      </c>
      <c r="RW2">
        <v>5.8099999999999999E-2</v>
      </c>
      <c r="RX2">
        <v>5.7999997999999997E-2</v>
      </c>
      <c r="RY2">
        <v>5.7799998999999998E-2</v>
      </c>
      <c r="RZ2">
        <v>5.7700001000000001E-2</v>
      </c>
      <c r="SA2">
        <v>5.7500001000000002E-2</v>
      </c>
      <c r="SB2">
        <v>5.7200000000000001E-2</v>
      </c>
      <c r="SC2">
        <v>5.7000000000000002E-2</v>
      </c>
      <c r="SD2">
        <v>5.6899998E-2</v>
      </c>
      <c r="SE2">
        <v>5.6800000000000003E-2</v>
      </c>
      <c r="SF2">
        <v>5.6600000999999997E-2</v>
      </c>
      <c r="SG2">
        <v>5.6400000999999998E-2</v>
      </c>
      <c r="SH2">
        <v>5.6200000999999999E-2</v>
      </c>
      <c r="SI2">
        <v>5.6200000999999999E-2</v>
      </c>
      <c r="SJ2">
        <v>5.6000002E-2</v>
      </c>
      <c r="SK2">
        <v>5.5899999999999998E-2</v>
      </c>
      <c r="SL2">
        <v>5.57E-2</v>
      </c>
      <c r="SM2">
        <v>5.5599998999999997E-2</v>
      </c>
      <c r="SN2">
        <v>5.5399998999999998E-2</v>
      </c>
      <c r="SO2">
        <v>5.5300001000000001E-2</v>
      </c>
      <c r="SP2">
        <v>5.5199999E-2</v>
      </c>
      <c r="SQ2">
        <v>5.5100001000000003E-2</v>
      </c>
      <c r="SR2">
        <v>5.5100001000000003E-2</v>
      </c>
      <c r="SS2">
        <v>5.5E-2</v>
      </c>
      <c r="ST2">
        <v>5.4900002000000003E-2</v>
      </c>
      <c r="SU2">
        <v>5.4900002000000003E-2</v>
      </c>
      <c r="SV2">
        <v>5.4699998E-2</v>
      </c>
      <c r="SW2">
        <v>5.4600000000000003E-2</v>
      </c>
      <c r="SX2">
        <v>5.4699998E-2</v>
      </c>
      <c r="SY2">
        <v>5.4600000000000003E-2</v>
      </c>
      <c r="SZ2">
        <v>5.4600000000000003E-2</v>
      </c>
      <c r="TA2">
        <v>5.4499999E-2</v>
      </c>
      <c r="TB2">
        <v>5.4499999E-2</v>
      </c>
      <c r="TC2">
        <v>5.4600000000000003E-2</v>
      </c>
      <c r="TD2">
        <v>5.4900002000000003E-2</v>
      </c>
      <c r="TE2">
        <v>5.4600000000000003E-2</v>
      </c>
      <c r="TF2">
        <v>5.4699998E-2</v>
      </c>
      <c r="TG2">
        <v>5.4900002000000003E-2</v>
      </c>
      <c r="TH2">
        <v>5.5E-2</v>
      </c>
      <c r="TI2">
        <v>5.5300001000000001E-2</v>
      </c>
      <c r="TJ2">
        <v>5.5399998999999998E-2</v>
      </c>
      <c r="TK2">
        <v>5.5399998999999998E-2</v>
      </c>
      <c r="TL2">
        <v>5.5899999999999998E-2</v>
      </c>
      <c r="TM2">
        <v>5.6299999000000003E-2</v>
      </c>
      <c r="TN2">
        <v>5.6600000999999997E-2</v>
      </c>
      <c r="TO2">
        <v>5.6899998E-2</v>
      </c>
      <c r="TP2">
        <v>5.7100001999999997E-2</v>
      </c>
      <c r="TQ2">
        <v>5.7100001999999997E-2</v>
      </c>
      <c r="TR2">
        <v>5.7599998999999999E-2</v>
      </c>
      <c r="TS2">
        <v>5.7599998999999999E-2</v>
      </c>
      <c r="TT2">
        <v>5.79E-2</v>
      </c>
      <c r="TU2">
        <v>5.7999997999999997E-2</v>
      </c>
      <c r="TV2">
        <v>5.8099999999999999E-2</v>
      </c>
      <c r="TW2">
        <v>5.8400001E-2</v>
      </c>
      <c r="TX2">
        <v>5.8299999999999998E-2</v>
      </c>
      <c r="TY2">
        <v>5.8400001E-2</v>
      </c>
      <c r="TZ2">
        <v>5.8499998999999997E-2</v>
      </c>
      <c r="UA2">
        <v>5.8499998999999997E-2</v>
      </c>
      <c r="UB2">
        <v>5.8499998999999997E-2</v>
      </c>
      <c r="UC2">
        <v>5.8499998999999997E-2</v>
      </c>
      <c r="UD2">
        <v>5.8600000999999999E-2</v>
      </c>
      <c r="UE2">
        <v>5.8600000999999999E-2</v>
      </c>
      <c r="UF2">
        <v>5.8600000999999999E-2</v>
      </c>
      <c r="UG2">
        <v>5.8699999000000003E-2</v>
      </c>
      <c r="UH2">
        <v>5.8699999000000003E-2</v>
      </c>
      <c r="UI2">
        <v>5.8800000999999998E-2</v>
      </c>
      <c r="UJ2">
        <v>5.8800000999999998E-2</v>
      </c>
      <c r="UK2">
        <v>5.8899999000000001E-2</v>
      </c>
      <c r="UL2">
        <v>5.8899999000000001E-2</v>
      </c>
      <c r="UM2">
        <v>5.8899999000000001E-2</v>
      </c>
      <c r="UN2">
        <v>5.8999999999999997E-2</v>
      </c>
      <c r="UO2">
        <v>5.8999999999999997E-2</v>
      </c>
      <c r="UP2">
        <v>5.8999999999999997E-2</v>
      </c>
      <c r="UQ2">
        <v>5.8999999999999997E-2</v>
      </c>
      <c r="UR2">
        <v>5.8999999999999997E-2</v>
      </c>
      <c r="US2">
        <v>5.8999999999999997E-2</v>
      </c>
      <c r="UT2">
        <v>5.8999999999999997E-2</v>
      </c>
      <c r="UU2">
        <v>5.9099998000000001E-2</v>
      </c>
      <c r="UV2">
        <v>5.9099998000000001E-2</v>
      </c>
      <c r="UW2">
        <v>5.9099998000000001E-2</v>
      </c>
      <c r="UX2">
        <v>5.9099998000000001E-2</v>
      </c>
      <c r="UY2">
        <v>5.9099998000000001E-2</v>
      </c>
      <c r="UZ2">
        <v>5.9200000000000003E-2</v>
      </c>
      <c r="VA2">
        <v>5.9200000000000003E-2</v>
      </c>
      <c r="VB2">
        <v>5.9200000000000003E-2</v>
      </c>
      <c r="VC2">
        <v>5.9300001999999997E-2</v>
      </c>
      <c r="VD2">
        <v>5.9400000000000001E-2</v>
      </c>
      <c r="VE2">
        <v>5.9500000999999997E-2</v>
      </c>
      <c r="VF2">
        <v>5.9599999000000001E-2</v>
      </c>
      <c r="VG2">
        <v>5.9700001000000003E-2</v>
      </c>
      <c r="VH2">
        <v>5.9799999E-2</v>
      </c>
      <c r="VI2">
        <v>5.9799999E-2</v>
      </c>
      <c r="VJ2">
        <v>5.9999998999999998E-2</v>
      </c>
      <c r="VK2">
        <v>6.0299999999999999E-2</v>
      </c>
      <c r="VL2">
        <v>6.0199997999999998E-2</v>
      </c>
      <c r="VM2">
        <v>6.0199997999999998E-2</v>
      </c>
      <c r="VN2">
        <v>6.0299999999999999E-2</v>
      </c>
      <c r="VO2">
        <v>6.0400002000000001E-2</v>
      </c>
      <c r="VP2">
        <v>6.0499999999999998E-2</v>
      </c>
      <c r="VQ2">
        <v>6.0499999999999998E-2</v>
      </c>
      <c r="VR2">
        <v>6.0400002000000001E-2</v>
      </c>
      <c r="VS2">
        <v>6.0899999000000003E-2</v>
      </c>
      <c r="VT2">
        <v>6.0899999000000003E-2</v>
      </c>
      <c r="VU2">
        <v>6.1099999000000002E-2</v>
      </c>
      <c r="VV2">
        <v>6.1199999999999997E-2</v>
      </c>
      <c r="VW2">
        <v>6.1299998000000001E-2</v>
      </c>
      <c r="VX2">
        <v>6.1700000999999997E-2</v>
      </c>
      <c r="VY2">
        <v>6.1900001000000003E-2</v>
      </c>
      <c r="VZ2">
        <v>6.1500001999999998E-2</v>
      </c>
      <c r="WA2">
        <v>6.1999999E-2</v>
      </c>
      <c r="WB2">
        <v>6.2100001000000002E-2</v>
      </c>
      <c r="WC2">
        <v>6.2300000000000001E-2</v>
      </c>
      <c r="WD2">
        <v>6.2300000000000001E-2</v>
      </c>
    </row>
    <row r="3" spans="1:602" x14ac:dyDescent="0.2">
      <c r="A3" s="1">
        <v>20</v>
      </c>
      <c r="B3">
        <v>0.473500013</v>
      </c>
      <c r="C3">
        <v>0.47139999300000002</v>
      </c>
      <c r="D3">
        <v>0.46819999800000001</v>
      </c>
      <c r="E3">
        <v>0.46450001000000002</v>
      </c>
      <c r="F3">
        <v>0.46160000600000001</v>
      </c>
      <c r="G3">
        <v>0.459699988</v>
      </c>
      <c r="H3">
        <v>0.45660001</v>
      </c>
      <c r="I3">
        <v>0.45399999600000002</v>
      </c>
      <c r="J3">
        <v>0.45129999500000001</v>
      </c>
      <c r="K3">
        <v>0.44940000800000002</v>
      </c>
      <c r="L3">
        <v>0.44670000700000001</v>
      </c>
      <c r="M3">
        <v>0.44490000600000001</v>
      </c>
      <c r="N3">
        <v>0.44220000500000001</v>
      </c>
      <c r="O3">
        <v>0.43979999400000003</v>
      </c>
      <c r="P3">
        <v>0.43720000999999997</v>
      </c>
      <c r="Q3">
        <v>0.435299993</v>
      </c>
      <c r="R3">
        <v>0.43639999600000001</v>
      </c>
      <c r="S3">
        <v>0.433499992</v>
      </c>
      <c r="T3">
        <v>0.43090000699999997</v>
      </c>
      <c r="U3">
        <v>0.42870000000000003</v>
      </c>
      <c r="V3">
        <v>0.42739999299999998</v>
      </c>
      <c r="W3">
        <v>0.42550000500000001</v>
      </c>
      <c r="X3">
        <v>0.42390000799999999</v>
      </c>
      <c r="Y3">
        <v>0.42050000999999998</v>
      </c>
      <c r="Z3">
        <v>0.418599993</v>
      </c>
      <c r="AA3">
        <v>0.41670000600000001</v>
      </c>
      <c r="AB3">
        <v>0.41490000500000002</v>
      </c>
      <c r="AC3">
        <v>0.41310000400000002</v>
      </c>
      <c r="AD3">
        <v>0.41139998999999999</v>
      </c>
      <c r="AE3">
        <v>0.40990000999999998</v>
      </c>
      <c r="AF3">
        <v>0.40839999900000001</v>
      </c>
      <c r="AG3">
        <v>0.40669998499999999</v>
      </c>
      <c r="AH3">
        <v>0.405499995</v>
      </c>
      <c r="AI3">
        <v>0.40400001400000002</v>
      </c>
      <c r="AJ3">
        <v>0.40209999699999999</v>
      </c>
      <c r="AK3">
        <v>0.40079998999999999</v>
      </c>
      <c r="AL3">
        <v>0.39950001200000002</v>
      </c>
      <c r="AM3">
        <v>0.398400009</v>
      </c>
      <c r="AN3">
        <v>0.39739999199999998</v>
      </c>
      <c r="AO3">
        <v>0.396400005</v>
      </c>
      <c r="AP3">
        <v>0.39550000400000002</v>
      </c>
      <c r="AQ3">
        <v>0.39379998999999999</v>
      </c>
      <c r="AR3">
        <v>0.39340001299999999</v>
      </c>
      <c r="AS3">
        <v>0.39250001299999998</v>
      </c>
      <c r="AT3">
        <v>0.39109998899999998</v>
      </c>
      <c r="AU3">
        <v>0.39039999199999997</v>
      </c>
      <c r="AV3">
        <v>0.38940000499999999</v>
      </c>
      <c r="AW3">
        <v>0.38879999500000001</v>
      </c>
      <c r="AX3">
        <v>0.38800001099999998</v>
      </c>
      <c r="AY3">
        <v>0.38699999499999999</v>
      </c>
      <c r="AZ3">
        <v>0.38650000099999998</v>
      </c>
      <c r="BA3">
        <v>0.385899991</v>
      </c>
      <c r="BB3">
        <v>0.38460001300000002</v>
      </c>
      <c r="BC3">
        <v>0.38379999999999997</v>
      </c>
      <c r="BD3">
        <v>0.38299998600000001</v>
      </c>
      <c r="BE3">
        <v>0.38229998900000001</v>
      </c>
      <c r="BF3">
        <v>0.38139998899999999</v>
      </c>
      <c r="BG3">
        <v>0.38060000500000002</v>
      </c>
      <c r="BH3">
        <v>0.37979999199999998</v>
      </c>
      <c r="BI3">
        <v>0.37909999500000002</v>
      </c>
      <c r="BJ3">
        <v>0.37830001099999999</v>
      </c>
      <c r="BK3">
        <v>0.377200007</v>
      </c>
      <c r="BL3">
        <v>0.37650001</v>
      </c>
      <c r="BM3">
        <v>0.375499994</v>
      </c>
      <c r="BN3">
        <v>0.374799997</v>
      </c>
      <c r="BO3">
        <v>0.37409999999999999</v>
      </c>
      <c r="BP3">
        <v>0.37340000299999998</v>
      </c>
      <c r="BQ3">
        <v>0.372799993</v>
      </c>
      <c r="BR3">
        <v>0.37209999599999999</v>
      </c>
      <c r="BS3">
        <v>0.37130001200000001</v>
      </c>
      <c r="BT3">
        <v>0.37070000199999997</v>
      </c>
      <c r="BU3">
        <v>0.36959999799999999</v>
      </c>
      <c r="BV3">
        <v>0.36880001400000001</v>
      </c>
      <c r="BW3">
        <v>0.36809998799999999</v>
      </c>
      <c r="BX3">
        <v>0.36649999</v>
      </c>
      <c r="BY3">
        <v>0.36559998999999999</v>
      </c>
      <c r="BZ3">
        <v>0.36489999299999998</v>
      </c>
      <c r="CA3">
        <v>0.363900006</v>
      </c>
      <c r="CB3">
        <v>0.36300000500000001</v>
      </c>
      <c r="CC3">
        <v>0.362100005</v>
      </c>
      <c r="CD3">
        <v>0.36129999200000001</v>
      </c>
      <c r="CE3">
        <v>0.36070001099999999</v>
      </c>
      <c r="CF3">
        <v>0.359899998</v>
      </c>
      <c r="CG3">
        <v>0.35910001400000002</v>
      </c>
      <c r="CH3">
        <v>0.35769999000000002</v>
      </c>
      <c r="CI3">
        <v>0.35659998700000001</v>
      </c>
      <c r="CJ3">
        <v>0.35519999299999999</v>
      </c>
      <c r="CK3">
        <v>0.35420000600000001</v>
      </c>
      <c r="CL3">
        <v>0.353500009</v>
      </c>
      <c r="CM3">
        <v>0.35299998500000002</v>
      </c>
      <c r="CN3">
        <v>0.35220000099999998</v>
      </c>
      <c r="CO3">
        <v>0.35089999399999999</v>
      </c>
      <c r="CP3">
        <v>0.34999999399999998</v>
      </c>
      <c r="CQ3">
        <v>0.349000007</v>
      </c>
      <c r="CR3">
        <v>0.34810000699999999</v>
      </c>
      <c r="CS3">
        <v>0.34729999299999997</v>
      </c>
      <c r="CT3">
        <v>0.34639999300000002</v>
      </c>
      <c r="CU3">
        <v>0.34580001199999999</v>
      </c>
      <c r="CV3">
        <v>0.34509998600000003</v>
      </c>
      <c r="CW3">
        <v>0.34430000199999999</v>
      </c>
      <c r="CX3">
        <v>0.34360000499999999</v>
      </c>
      <c r="CY3">
        <v>0.34290000799999998</v>
      </c>
      <c r="CZ3">
        <v>0.34209999400000002</v>
      </c>
      <c r="DA3">
        <v>0.34110000699999998</v>
      </c>
      <c r="DB3">
        <v>0.34020000700000003</v>
      </c>
      <c r="DC3">
        <v>0.33930000700000001</v>
      </c>
      <c r="DD3">
        <v>0.33860001000000001</v>
      </c>
      <c r="DE3">
        <v>0.33809998600000002</v>
      </c>
      <c r="DF3">
        <v>0.33680000900000001</v>
      </c>
      <c r="DG3">
        <v>0.33640000199999998</v>
      </c>
      <c r="DH3">
        <v>0.335999995</v>
      </c>
      <c r="DI3">
        <v>0.33529999900000002</v>
      </c>
      <c r="DJ3">
        <v>0.334699988</v>
      </c>
      <c r="DK3">
        <v>0.333900005</v>
      </c>
      <c r="DL3">
        <v>0.333400011</v>
      </c>
      <c r="DM3">
        <v>0.33289998799999998</v>
      </c>
      <c r="DN3">
        <v>0.33250001099999998</v>
      </c>
      <c r="DO3">
        <v>0.331999987</v>
      </c>
      <c r="DP3">
        <v>0.33129998999999999</v>
      </c>
      <c r="DQ3">
        <v>0.33079999700000001</v>
      </c>
      <c r="DR3">
        <v>0.33019998699999997</v>
      </c>
      <c r="DS3">
        <v>0.32929998599999999</v>
      </c>
      <c r="DT3">
        <v>0.32890000899999999</v>
      </c>
      <c r="DU3">
        <v>0.32850000299999998</v>
      </c>
      <c r="DV3">
        <v>0.32780000599999998</v>
      </c>
      <c r="DW3">
        <v>0.32730001199999997</v>
      </c>
      <c r="DX3">
        <v>0.32710000900000002</v>
      </c>
      <c r="DY3">
        <v>0.32670000199999999</v>
      </c>
      <c r="DZ3">
        <v>0.32649999899999999</v>
      </c>
      <c r="EA3">
        <v>0.32640001200000002</v>
      </c>
      <c r="EB3">
        <v>0.32609999200000001</v>
      </c>
      <c r="EC3">
        <v>0.32589998799999997</v>
      </c>
      <c r="ED3">
        <v>0.325599998</v>
      </c>
      <c r="EE3">
        <v>0.32530000799999997</v>
      </c>
      <c r="EF3">
        <v>0.32530000799999997</v>
      </c>
      <c r="EG3">
        <v>0.32510000500000003</v>
      </c>
      <c r="EH3">
        <v>0.32490000099999999</v>
      </c>
      <c r="EI3">
        <v>0.32480001400000003</v>
      </c>
      <c r="EJ3">
        <v>0.32449999499999999</v>
      </c>
      <c r="EK3">
        <v>0.32460001100000002</v>
      </c>
      <c r="EL3">
        <v>0.32440000800000002</v>
      </c>
      <c r="EM3">
        <v>0.32429999100000001</v>
      </c>
      <c r="EN3">
        <v>0.32420000399999999</v>
      </c>
      <c r="EO3">
        <v>0.32400000099999998</v>
      </c>
      <c r="EP3">
        <v>0.32390001400000001</v>
      </c>
      <c r="EQ3">
        <v>0.32379999799999998</v>
      </c>
      <c r="ER3">
        <v>0.32379999799999998</v>
      </c>
      <c r="ES3">
        <v>0.32379999799999998</v>
      </c>
      <c r="ET3">
        <v>0.32390001400000001</v>
      </c>
      <c r="EU3">
        <v>0.32400000099999998</v>
      </c>
      <c r="EV3">
        <v>0.32409998800000001</v>
      </c>
      <c r="EW3">
        <v>0.32420000399999999</v>
      </c>
      <c r="EX3">
        <v>0.32440000800000002</v>
      </c>
      <c r="EY3">
        <v>0.32469999799999999</v>
      </c>
      <c r="EZ3">
        <v>0.32510000500000003</v>
      </c>
      <c r="FA3">
        <v>0.325399995</v>
      </c>
      <c r="FB3">
        <v>0.32600000499999998</v>
      </c>
      <c r="FC3">
        <v>0.32620000799999999</v>
      </c>
      <c r="FD3">
        <v>0.32659998499999998</v>
      </c>
      <c r="FE3">
        <v>0.32710000900000002</v>
      </c>
      <c r="FF3">
        <v>0.32789999199999997</v>
      </c>
      <c r="FG3">
        <v>0.32829999900000001</v>
      </c>
      <c r="FH3">
        <v>0.32899999600000002</v>
      </c>
      <c r="FI3">
        <v>0.32949999000000002</v>
      </c>
      <c r="FJ3">
        <v>0.33030000300000001</v>
      </c>
      <c r="FK3">
        <v>0.33120000399999999</v>
      </c>
      <c r="FL3">
        <v>0.33169999700000002</v>
      </c>
      <c r="FM3">
        <v>0.33280000100000001</v>
      </c>
      <c r="FN3">
        <v>0.333900005</v>
      </c>
      <c r="FO3">
        <v>0.33509999499999998</v>
      </c>
      <c r="FP3">
        <v>0.335900009</v>
      </c>
      <c r="FQ3">
        <v>0.33759999299999999</v>
      </c>
      <c r="FR3">
        <v>0.33970001300000002</v>
      </c>
      <c r="FS3">
        <v>0.34079998700000003</v>
      </c>
      <c r="FT3">
        <v>0.34220001100000003</v>
      </c>
      <c r="FU3">
        <v>0.34389999500000001</v>
      </c>
      <c r="FV3">
        <v>0.34599998599999998</v>
      </c>
      <c r="FW3">
        <v>0.34760001299999999</v>
      </c>
      <c r="FX3">
        <v>0.34920001000000001</v>
      </c>
      <c r="FY3">
        <v>0.350800008</v>
      </c>
      <c r="FZ3">
        <v>0.35469999899999999</v>
      </c>
      <c r="GA3">
        <v>0.35649999999999998</v>
      </c>
      <c r="GB3">
        <v>0.35780000699999998</v>
      </c>
      <c r="GC3">
        <v>0.359400004</v>
      </c>
      <c r="GD3">
        <v>0.36230000899999998</v>
      </c>
      <c r="GE3">
        <v>0.36430001299999998</v>
      </c>
      <c r="GF3">
        <v>0.36599999700000002</v>
      </c>
      <c r="GG3">
        <v>0.36800000100000002</v>
      </c>
      <c r="GH3">
        <v>0.36959999799999999</v>
      </c>
      <c r="GI3">
        <v>0.37419998599999998</v>
      </c>
      <c r="GJ3">
        <v>0.376800001</v>
      </c>
      <c r="GK3">
        <v>0.37979999199999998</v>
      </c>
      <c r="GL3">
        <v>0.38290000000000002</v>
      </c>
      <c r="GM3">
        <v>0.38640001400000001</v>
      </c>
      <c r="GN3">
        <v>0.38940000499999999</v>
      </c>
      <c r="GO3">
        <v>0.39219999300000002</v>
      </c>
      <c r="GP3">
        <v>0.396400005</v>
      </c>
      <c r="GQ3">
        <v>0.401199996</v>
      </c>
      <c r="GR3">
        <v>0.40419998800000001</v>
      </c>
      <c r="GS3">
        <v>0.41110000000000002</v>
      </c>
      <c r="GT3">
        <v>0.41460001499999999</v>
      </c>
      <c r="GU3">
        <v>0.41650000199999998</v>
      </c>
      <c r="GV3">
        <v>0.420100003</v>
      </c>
      <c r="GW3">
        <v>0.42449998900000002</v>
      </c>
      <c r="GX3">
        <v>0.42980000400000001</v>
      </c>
      <c r="GY3">
        <v>0.433299989</v>
      </c>
      <c r="GZ3">
        <v>0.43619999300000001</v>
      </c>
      <c r="HA3">
        <v>0.439300001</v>
      </c>
      <c r="HB3">
        <v>0.44290000200000001</v>
      </c>
      <c r="HC3">
        <v>0.44879999799999998</v>
      </c>
      <c r="HD3">
        <v>0.45300000899999998</v>
      </c>
      <c r="HE3">
        <v>0.45550000699999998</v>
      </c>
      <c r="HF3">
        <v>0.45829999399999999</v>
      </c>
      <c r="HG3">
        <v>0.46140000199999998</v>
      </c>
      <c r="HH3">
        <v>0.463499993</v>
      </c>
      <c r="HI3">
        <v>0.46579998700000003</v>
      </c>
      <c r="HJ3">
        <v>0.46740001399999997</v>
      </c>
      <c r="HK3">
        <v>0.46990001199999998</v>
      </c>
      <c r="HL3">
        <v>0.47179999900000003</v>
      </c>
      <c r="HM3">
        <v>0.47360000000000002</v>
      </c>
      <c r="HN3">
        <v>0.475800008</v>
      </c>
      <c r="HO3">
        <v>0.47710001499999999</v>
      </c>
      <c r="HP3">
        <v>0.47799998500000002</v>
      </c>
      <c r="HQ3">
        <v>0.478599995</v>
      </c>
      <c r="HR3">
        <v>0.47879999899999998</v>
      </c>
      <c r="HS3">
        <v>0.478899986</v>
      </c>
      <c r="HT3">
        <v>0.478599995</v>
      </c>
      <c r="HU3">
        <v>0.47810000200000002</v>
      </c>
      <c r="HV3">
        <v>0.47720000099999998</v>
      </c>
      <c r="HW3">
        <v>0.47609999800000002</v>
      </c>
      <c r="HX3">
        <v>0.474599987</v>
      </c>
      <c r="HY3">
        <v>0.47319999299999999</v>
      </c>
      <c r="HZ3">
        <v>0.47189998599999999</v>
      </c>
      <c r="IA3">
        <v>0.46959999200000002</v>
      </c>
      <c r="IB3">
        <v>0.46770000499999997</v>
      </c>
      <c r="IC3">
        <v>0.46529999399999999</v>
      </c>
      <c r="ID3">
        <v>0.46389999999999998</v>
      </c>
      <c r="IE3">
        <v>0.46209999899999998</v>
      </c>
      <c r="IF3">
        <v>0.458400011</v>
      </c>
      <c r="IG3">
        <v>0.45329999900000001</v>
      </c>
      <c r="IH3">
        <v>0.44760000700000002</v>
      </c>
      <c r="II3">
        <v>0.444599986</v>
      </c>
      <c r="IJ3">
        <v>0.44110000100000002</v>
      </c>
      <c r="IK3">
        <v>0.43819999700000001</v>
      </c>
      <c r="IL3">
        <v>0.43630000899999999</v>
      </c>
      <c r="IM3">
        <v>0.43079999099999999</v>
      </c>
      <c r="IN3">
        <v>0.42739999299999998</v>
      </c>
      <c r="IO3">
        <v>0.42309999500000001</v>
      </c>
      <c r="IP3">
        <v>0.41890001300000002</v>
      </c>
      <c r="IQ3">
        <v>0.41190001399999998</v>
      </c>
      <c r="IR3">
        <v>0.40709999200000002</v>
      </c>
      <c r="IS3">
        <v>0.40180000700000001</v>
      </c>
      <c r="IT3">
        <v>0.39710000200000001</v>
      </c>
      <c r="IU3">
        <v>0.39219999300000002</v>
      </c>
      <c r="IV3">
        <v>0.38879999500000001</v>
      </c>
      <c r="IW3">
        <v>0.38539999699999999</v>
      </c>
      <c r="IX3">
        <v>0.37790000400000001</v>
      </c>
      <c r="IY3">
        <v>0.37340000299999998</v>
      </c>
      <c r="IZ3">
        <v>0.36570000600000002</v>
      </c>
      <c r="JA3">
        <v>0.36030000400000001</v>
      </c>
      <c r="JB3">
        <v>0.35469999899999999</v>
      </c>
      <c r="JC3">
        <v>0.35069999099999999</v>
      </c>
      <c r="JD3">
        <v>0.347000003</v>
      </c>
      <c r="JE3">
        <v>0.34229999799999999</v>
      </c>
      <c r="JF3">
        <v>0.33700001200000002</v>
      </c>
      <c r="JG3">
        <v>0.33259999800000001</v>
      </c>
      <c r="JH3">
        <v>0.32649999899999999</v>
      </c>
      <c r="JI3">
        <v>0.31940001200000001</v>
      </c>
      <c r="JJ3">
        <v>0.31439998699999999</v>
      </c>
      <c r="JK3">
        <v>0.310699999</v>
      </c>
      <c r="JL3">
        <v>0.30720001499999999</v>
      </c>
      <c r="JM3">
        <v>0.30230000600000001</v>
      </c>
      <c r="JN3">
        <v>0.297399998</v>
      </c>
      <c r="JO3">
        <v>0.29379999600000001</v>
      </c>
      <c r="JP3">
        <v>0.289000005</v>
      </c>
      <c r="JQ3">
        <v>0.28220000899999997</v>
      </c>
      <c r="JR3">
        <v>0.27919998800000001</v>
      </c>
      <c r="JS3">
        <v>0.27700001000000002</v>
      </c>
      <c r="JT3">
        <v>0.27430000900000001</v>
      </c>
      <c r="JU3">
        <v>0.26800000699999998</v>
      </c>
      <c r="JV3">
        <v>0.264899999</v>
      </c>
      <c r="JW3">
        <v>0.26249998800000002</v>
      </c>
      <c r="JX3">
        <v>0.25679999599999997</v>
      </c>
      <c r="JY3">
        <v>0.25099998699999998</v>
      </c>
      <c r="JZ3">
        <v>0.24809999799999999</v>
      </c>
      <c r="KA3">
        <v>0.24539999700000001</v>
      </c>
      <c r="KB3">
        <v>0.24150000499999999</v>
      </c>
      <c r="KC3">
        <v>0.23800000499999999</v>
      </c>
      <c r="KD3">
        <v>0.23399999699999999</v>
      </c>
      <c r="KE3">
        <v>0.230599999</v>
      </c>
      <c r="KF3">
        <v>0.22519999700000001</v>
      </c>
      <c r="KG3">
        <v>0.22310000699999999</v>
      </c>
      <c r="KH3">
        <v>0.22130000599999999</v>
      </c>
      <c r="KI3">
        <v>0.218999997</v>
      </c>
      <c r="KJ3">
        <v>0.21379999799999999</v>
      </c>
      <c r="KK3">
        <v>0.21109999700000001</v>
      </c>
      <c r="KL3">
        <v>0.208399996</v>
      </c>
      <c r="KM3">
        <v>0.20550000700000001</v>
      </c>
      <c r="KN3">
        <v>0.20250000100000001</v>
      </c>
      <c r="KO3">
        <v>0.199300006</v>
      </c>
      <c r="KP3">
        <v>0.19689999499999999</v>
      </c>
      <c r="KQ3">
        <v>0.1963</v>
      </c>
      <c r="KR3">
        <v>0.19310000499999999</v>
      </c>
      <c r="KS3">
        <v>0.188700005</v>
      </c>
      <c r="KT3">
        <v>0.18639999600000001</v>
      </c>
      <c r="KU3">
        <v>0.184200004</v>
      </c>
      <c r="KV3">
        <v>0.18009999400000001</v>
      </c>
      <c r="KW3">
        <v>0.17800000299999999</v>
      </c>
      <c r="KX3">
        <v>0.17710000300000001</v>
      </c>
      <c r="KY3">
        <v>0.17519999999999999</v>
      </c>
      <c r="KZ3">
        <v>0.17329999800000001</v>
      </c>
      <c r="LA3">
        <v>0.17170000099999999</v>
      </c>
      <c r="LB3">
        <v>0.16719999899999999</v>
      </c>
      <c r="LC3">
        <v>0.165800005</v>
      </c>
      <c r="LD3">
        <v>0.16419999299999999</v>
      </c>
      <c r="LE3">
        <v>0.161799997</v>
      </c>
      <c r="LF3">
        <v>0.15960000499999999</v>
      </c>
      <c r="LG3">
        <v>0.157499999</v>
      </c>
      <c r="LH3">
        <v>0.15610000499999999</v>
      </c>
      <c r="LI3">
        <v>0.15369999400000001</v>
      </c>
      <c r="LJ3">
        <v>0.15209999699999999</v>
      </c>
      <c r="LK3">
        <v>0.15029999599999999</v>
      </c>
      <c r="LL3">
        <v>0.148200005</v>
      </c>
      <c r="LM3">
        <v>0.14650000599999999</v>
      </c>
      <c r="LN3">
        <v>0.14480000700000001</v>
      </c>
      <c r="LO3">
        <v>0.14229999500000001</v>
      </c>
      <c r="LP3">
        <v>0.140900001</v>
      </c>
      <c r="LQ3">
        <v>0.138600007</v>
      </c>
      <c r="LR3">
        <v>0.13719999799999999</v>
      </c>
      <c r="LS3">
        <v>0.135800004</v>
      </c>
      <c r="LT3">
        <v>0.13490000399999999</v>
      </c>
      <c r="LU3">
        <v>0.13349999500000001</v>
      </c>
      <c r="LV3">
        <v>0.131300002</v>
      </c>
      <c r="LW3">
        <v>0.12919999700000001</v>
      </c>
      <c r="LX3">
        <v>0.127800003</v>
      </c>
      <c r="LY3">
        <v>0.126499996</v>
      </c>
      <c r="LZ3">
        <v>0.125200003</v>
      </c>
      <c r="MA3">
        <v>0.124200001</v>
      </c>
      <c r="MB3">
        <v>0.12290000199999999</v>
      </c>
      <c r="MC3">
        <v>0.120999999</v>
      </c>
      <c r="MD3">
        <v>0.1197</v>
      </c>
      <c r="ME3">
        <v>0.11850000199999999</v>
      </c>
      <c r="MF3">
        <v>0.117299996</v>
      </c>
      <c r="MG3">
        <v>0.116099998</v>
      </c>
      <c r="MH3">
        <v>0.11410000200000001</v>
      </c>
      <c r="MI3">
        <v>0.112999998</v>
      </c>
      <c r="MJ3">
        <v>0.1118</v>
      </c>
      <c r="MK3">
        <v>0.111000001</v>
      </c>
      <c r="ML3">
        <v>0.110200003</v>
      </c>
      <c r="MM3">
        <v>0.10880000099999999</v>
      </c>
      <c r="MN3">
        <v>0.107100002</v>
      </c>
      <c r="MO3">
        <v>0.1061</v>
      </c>
      <c r="MP3">
        <v>0.105099998</v>
      </c>
      <c r="MQ3">
        <v>0.10400000199999999</v>
      </c>
      <c r="MR3">
        <v>0.103200004</v>
      </c>
      <c r="MS3">
        <v>0.10249999899999999</v>
      </c>
      <c r="MT3">
        <v>0.101000004</v>
      </c>
      <c r="MU3">
        <v>0.10000000100000001</v>
      </c>
      <c r="MV3">
        <v>9.9200002999999995E-2</v>
      </c>
      <c r="MW3">
        <v>9.8599999999999993E-2</v>
      </c>
      <c r="MX3">
        <v>9.7299999999999998E-2</v>
      </c>
      <c r="MY3">
        <v>9.6500002000000001E-2</v>
      </c>
      <c r="MZ3">
        <v>9.5299995999999998E-2</v>
      </c>
      <c r="NA3">
        <v>9.4700001000000006E-2</v>
      </c>
      <c r="NB3">
        <v>9.4099998000000004E-2</v>
      </c>
      <c r="NC3">
        <v>9.3099996000000004E-2</v>
      </c>
      <c r="ND3">
        <v>9.2600003E-2</v>
      </c>
      <c r="NE3">
        <v>9.1700003000000002E-2</v>
      </c>
      <c r="NF3">
        <v>9.0400003000000007E-2</v>
      </c>
      <c r="NG3">
        <v>8.9800000000000005E-2</v>
      </c>
      <c r="NH3">
        <v>8.9400001000000007E-2</v>
      </c>
      <c r="NI3">
        <v>8.9000001999999995E-2</v>
      </c>
      <c r="NJ3">
        <v>8.7899997999999993E-2</v>
      </c>
      <c r="NK3">
        <v>8.6800002000000001E-2</v>
      </c>
      <c r="NL3">
        <v>8.6400002000000004E-2</v>
      </c>
      <c r="NM3">
        <v>8.5900001000000004E-2</v>
      </c>
      <c r="NN3">
        <v>8.4899999000000004E-2</v>
      </c>
      <c r="NO3">
        <v>8.4399998000000004E-2</v>
      </c>
      <c r="NP3">
        <v>8.3599999999999994E-2</v>
      </c>
      <c r="NQ3">
        <v>8.2900003E-2</v>
      </c>
      <c r="NR3">
        <v>8.2299999999999998E-2</v>
      </c>
      <c r="NS3">
        <v>8.1699996999999996E-2</v>
      </c>
      <c r="NT3">
        <v>8.1100002000000004E-2</v>
      </c>
      <c r="NU3">
        <v>8.0700003000000006E-2</v>
      </c>
      <c r="NV3">
        <v>8.0100000000000005E-2</v>
      </c>
      <c r="NW3">
        <v>7.9800001999999995E-2</v>
      </c>
      <c r="NX3">
        <v>7.9000003999999999E-2</v>
      </c>
      <c r="NY3">
        <v>7.8299998999999995E-2</v>
      </c>
      <c r="NZ3">
        <v>7.7899999999999997E-2</v>
      </c>
      <c r="OA3">
        <v>7.7200003000000003E-2</v>
      </c>
      <c r="OB3">
        <v>7.6700002000000003E-2</v>
      </c>
      <c r="OC3">
        <v>7.6300003000000005E-2</v>
      </c>
      <c r="OD3">
        <v>7.5800002000000005E-2</v>
      </c>
      <c r="OE3">
        <v>7.5499996999999999E-2</v>
      </c>
      <c r="OF3">
        <v>7.5000002999999996E-2</v>
      </c>
      <c r="OG3">
        <v>7.4299999000000005E-2</v>
      </c>
      <c r="OH3">
        <v>7.3899998999999994E-2</v>
      </c>
      <c r="OI3">
        <v>7.3499999999999996E-2</v>
      </c>
      <c r="OJ3">
        <v>7.2899996999999994E-2</v>
      </c>
      <c r="OK3">
        <v>7.2499997999999996E-2</v>
      </c>
      <c r="OL3">
        <v>7.2099998999999998E-2</v>
      </c>
      <c r="OM3">
        <v>7.1900003000000004E-2</v>
      </c>
      <c r="ON3">
        <v>7.1699999E-2</v>
      </c>
      <c r="OO3">
        <v>7.1500003000000006E-2</v>
      </c>
      <c r="OP3">
        <v>7.0799999000000002E-2</v>
      </c>
      <c r="OQ3">
        <v>7.0500001000000007E-2</v>
      </c>
      <c r="OR3">
        <v>7.0200003999999996E-2</v>
      </c>
      <c r="OS3">
        <v>6.9700002999999996E-2</v>
      </c>
      <c r="OT3">
        <v>6.9399998000000004E-2</v>
      </c>
      <c r="OU3">
        <v>6.8999998000000007E-2</v>
      </c>
      <c r="OV3">
        <v>6.8800001999999999E-2</v>
      </c>
      <c r="OW3">
        <v>6.8400003000000001E-2</v>
      </c>
      <c r="OX3">
        <v>6.8199999999999997E-2</v>
      </c>
      <c r="OY3">
        <v>6.8099997999999995E-2</v>
      </c>
      <c r="OZ3">
        <v>6.7699998999999997E-2</v>
      </c>
      <c r="PA3">
        <v>6.7500003000000003E-2</v>
      </c>
      <c r="PB3">
        <v>6.7299998999999999E-2</v>
      </c>
      <c r="PC3">
        <v>6.7199997999999997E-2</v>
      </c>
      <c r="PD3">
        <v>6.6900000000000001E-2</v>
      </c>
      <c r="PE3">
        <v>6.6699996999999997E-2</v>
      </c>
      <c r="PF3">
        <v>6.6600002000000005E-2</v>
      </c>
      <c r="PG3">
        <v>6.6500001000000003E-2</v>
      </c>
      <c r="PH3">
        <v>6.6399999000000001E-2</v>
      </c>
      <c r="PI3">
        <v>6.6100001000000005E-2</v>
      </c>
      <c r="PJ3">
        <v>6.6000000000000003E-2</v>
      </c>
      <c r="PK3">
        <v>6.5800003999999995E-2</v>
      </c>
      <c r="PL3">
        <v>6.5800003999999995E-2</v>
      </c>
      <c r="PM3">
        <v>6.5600000000000006E-2</v>
      </c>
      <c r="PN3">
        <v>6.5700001999999993E-2</v>
      </c>
      <c r="PO3">
        <v>6.5600000000000006E-2</v>
      </c>
      <c r="PP3">
        <v>6.5600000000000006E-2</v>
      </c>
      <c r="PQ3">
        <v>6.5600000000000006E-2</v>
      </c>
      <c r="PR3">
        <v>6.5600000000000006E-2</v>
      </c>
      <c r="PS3">
        <v>6.5499999000000003E-2</v>
      </c>
      <c r="PT3">
        <v>6.5600000000000006E-2</v>
      </c>
      <c r="PU3">
        <v>6.5700001999999993E-2</v>
      </c>
      <c r="PV3">
        <v>6.5700001999999993E-2</v>
      </c>
      <c r="PW3">
        <v>6.5800003999999995E-2</v>
      </c>
      <c r="PX3">
        <v>6.5800003999999995E-2</v>
      </c>
      <c r="PY3">
        <v>6.5800003999999995E-2</v>
      </c>
      <c r="PZ3">
        <v>6.5800003999999995E-2</v>
      </c>
      <c r="QA3">
        <v>6.5700001999999993E-2</v>
      </c>
      <c r="QB3">
        <v>6.5600000000000006E-2</v>
      </c>
      <c r="QC3">
        <v>6.5499999000000003E-2</v>
      </c>
      <c r="QD3">
        <v>6.5300002999999995E-2</v>
      </c>
      <c r="QE3">
        <v>6.5099999000000006E-2</v>
      </c>
      <c r="QF3">
        <v>6.4999998000000003E-2</v>
      </c>
      <c r="QG3">
        <v>6.4800001999999995E-2</v>
      </c>
      <c r="QH3">
        <v>6.4699999999999994E-2</v>
      </c>
      <c r="QI3">
        <v>6.4499997000000003E-2</v>
      </c>
      <c r="QJ3">
        <v>6.4199998999999994E-2</v>
      </c>
      <c r="QK3">
        <v>6.4099997000000006E-2</v>
      </c>
      <c r="QL3">
        <v>6.3900000999999998E-2</v>
      </c>
      <c r="QM3">
        <v>6.3600004000000002E-2</v>
      </c>
      <c r="QN3">
        <v>6.3500002E-2</v>
      </c>
      <c r="QO3">
        <v>6.3299998999999996E-2</v>
      </c>
      <c r="QP3">
        <v>6.3199996999999994E-2</v>
      </c>
      <c r="QQ3">
        <v>6.2899998999999998E-2</v>
      </c>
      <c r="QR3">
        <v>6.2700003000000004E-2</v>
      </c>
      <c r="QS3">
        <v>6.2399997999999998E-2</v>
      </c>
      <c r="QT3">
        <v>6.2300000000000001E-2</v>
      </c>
      <c r="QU3">
        <v>6.2199998999999999E-2</v>
      </c>
      <c r="QV3">
        <v>6.1799999000000001E-2</v>
      </c>
      <c r="QW3">
        <v>6.1600000000000002E-2</v>
      </c>
      <c r="QX3">
        <v>6.1500001999999998E-2</v>
      </c>
      <c r="QY3">
        <v>6.1299998000000001E-2</v>
      </c>
      <c r="QZ3">
        <v>6.1099999000000002E-2</v>
      </c>
      <c r="RA3">
        <v>6.0899999000000003E-2</v>
      </c>
      <c r="RB3">
        <v>6.0699998999999998E-2</v>
      </c>
      <c r="RC3">
        <v>6.0600001000000001E-2</v>
      </c>
      <c r="RD3">
        <v>6.0400002000000001E-2</v>
      </c>
      <c r="RE3">
        <v>6.0199997999999998E-2</v>
      </c>
      <c r="RF3">
        <v>5.9900001000000001E-2</v>
      </c>
      <c r="RG3">
        <v>5.9900001000000001E-2</v>
      </c>
      <c r="RH3">
        <v>5.9700001000000003E-2</v>
      </c>
      <c r="RI3">
        <v>5.9599999000000001E-2</v>
      </c>
      <c r="RJ3">
        <v>5.9200000000000003E-2</v>
      </c>
      <c r="RK3">
        <v>5.8899999000000001E-2</v>
      </c>
      <c r="RL3">
        <v>5.8800000999999998E-2</v>
      </c>
      <c r="RM3">
        <v>5.8699999000000003E-2</v>
      </c>
      <c r="RN3">
        <v>5.8400001E-2</v>
      </c>
      <c r="RO3">
        <v>5.8200002000000001E-2</v>
      </c>
      <c r="RP3">
        <v>5.7999997999999997E-2</v>
      </c>
      <c r="RQ3">
        <v>5.79E-2</v>
      </c>
      <c r="RR3">
        <v>5.7599998999999999E-2</v>
      </c>
      <c r="RS3">
        <v>5.7300001000000003E-2</v>
      </c>
      <c r="RT3">
        <v>5.7100001999999997E-2</v>
      </c>
      <c r="RU3">
        <v>5.6899998E-2</v>
      </c>
      <c r="RV3">
        <v>5.6600000999999997E-2</v>
      </c>
      <c r="RW3">
        <v>5.6400000999999998E-2</v>
      </c>
      <c r="RX3">
        <v>5.6299999000000003E-2</v>
      </c>
      <c r="RY3">
        <v>5.6099999999999997E-2</v>
      </c>
      <c r="RZ3">
        <v>5.6000002E-2</v>
      </c>
      <c r="SA3">
        <v>5.57E-2</v>
      </c>
      <c r="SB3">
        <v>5.5399998999999998E-2</v>
      </c>
      <c r="SC3">
        <v>5.5100001000000003E-2</v>
      </c>
      <c r="SD3">
        <v>5.5E-2</v>
      </c>
      <c r="SE3">
        <v>5.4900002000000003E-2</v>
      </c>
      <c r="SF3">
        <v>5.4699998E-2</v>
      </c>
      <c r="SG3">
        <v>5.4400001000000003E-2</v>
      </c>
      <c r="SH3">
        <v>5.4299999000000002E-2</v>
      </c>
      <c r="SI3">
        <v>5.4200000999999998E-2</v>
      </c>
      <c r="SJ3">
        <v>5.4099999000000003E-2</v>
      </c>
      <c r="SK3">
        <v>5.3900000000000003E-2</v>
      </c>
      <c r="SL3">
        <v>5.3599998000000003E-2</v>
      </c>
      <c r="SM3">
        <v>5.3499999999999999E-2</v>
      </c>
      <c r="SN3">
        <v>5.3300001E-2</v>
      </c>
      <c r="SO3">
        <v>5.3199998999999998E-2</v>
      </c>
      <c r="SP3">
        <v>5.3100001000000001E-2</v>
      </c>
      <c r="SQ3">
        <v>5.2999998999999999E-2</v>
      </c>
      <c r="SR3">
        <v>5.2999998999999999E-2</v>
      </c>
      <c r="SS3">
        <v>5.28E-2</v>
      </c>
      <c r="ST3">
        <v>5.2600000000000001E-2</v>
      </c>
      <c r="SU3">
        <v>5.2700002000000003E-2</v>
      </c>
      <c r="SV3">
        <v>5.2499997999999999E-2</v>
      </c>
      <c r="SW3">
        <v>5.2499997999999999E-2</v>
      </c>
      <c r="SX3">
        <v>5.2499997999999999E-2</v>
      </c>
      <c r="SY3">
        <v>5.2400000000000002E-2</v>
      </c>
      <c r="SZ3">
        <v>5.2400000000000002E-2</v>
      </c>
      <c r="TA3">
        <v>5.2400000000000002E-2</v>
      </c>
      <c r="TB3">
        <v>5.2099999000000001E-2</v>
      </c>
      <c r="TC3">
        <v>5.2499997999999999E-2</v>
      </c>
      <c r="TD3">
        <v>5.2600000000000001E-2</v>
      </c>
      <c r="TE3">
        <v>5.2299999E-2</v>
      </c>
      <c r="TF3">
        <v>5.2400000000000002E-2</v>
      </c>
      <c r="TG3">
        <v>5.2499997999999999E-2</v>
      </c>
      <c r="TH3">
        <v>5.2600000000000001E-2</v>
      </c>
      <c r="TI3">
        <v>5.2900001000000002E-2</v>
      </c>
      <c r="TJ3">
        <v>5.28E-2</v>
      </c>
      <c r="TK3">
        <v>5.28E-2</v>
      </c>
      <c r="TL3">
        <v>5.3499999999999999E-2</v>
      </c>
      <c r="TM3">
        <v>5.3900000000000003E-2</v>
      </c>
      <c r="TN3">
        <v>5.4200000999999998E-2</v>
      </c>
      <c r="TO3">
        <v>5.4499999E-2</v>
      </c>
      <c r="TP3">
        <v>5.4800000000000001E-2</v>
      </c>
      <c r="TQ3">
        <v>5.4900002000000003E-2</v>
      </c>
      <c r="TR3">
        <v>5.5300001000000001E-2</v>
      </c>
      <c r="TS3">
        <v>5.5399998999999998E-2</v>
      </c>
      <c r="TT3">
        <v>5.5599998999999997E-2</v>
      </c>
      <c r="TU3">
        <v>5.57E-2</v>
      </c>
      <c r="TV3">
        <v>5.57E-2</v>
      </c>
      <c r="TW3">
        <v>5.6000002E-2</v>
      </c>
      <c r="TX3">
        <v>5.6000002E-2</v>
      </c>
      <c r="TY3">
        <v>5.6099999999999997E-2</v>
      </c>
      <c r="TZ3">
        <v>5.6200000999999999E-2</v>
      </c>
      <c r="UA3">
        <v>5.6200000999999999E-2</v>
      </c>
      <c r="UB3">
        <v>5.6200000999999999E-2</v>
      </c>
      <c r="UC3">
        <v>5.6299999000000003E-2</v>
      </c>
      <c r="UD3">
        <v>5.6299999000000003E-2</v>
      </c>
      <c r="UE3">
        <v>5.6299999000000003E-2</v>
      </c>
      <c r="UF3">
        <v>5.6400000999999998E-2</v>
      </c>
      <c r="UG3">
        <v>5.6400000999999998E-2</v>
      </c>
      <c r="UH3">
        <v>5.6400000999999998E-2</v>
      </c>
      <c r="UI3">
        <v>5.6499999000000002E-2</v>
      </c>
      <c r="UJ3">
        <v>5.6499999000000002E-2</v>
      </c>
      <c r="UK3">
        <v>5.6499999000000002E-2</v>
      </c>
      <c r="UL3">
        <v>5.6499999000000002E-2</v>
      </c>
      <c r="UM3">
        <v>5.6499999000000002E-2</v>
      </c>
      <c r="UN3">
        <v>5.6600000999999997E-2</v>
      </c>
      <c r="UO3">
        <v>5.6600000999999997E-2</v>
      </c>
      <c r="UP3">
        <v>5.6600000999999997E-2</v>
      </c>
      <c r="UQ3">
        <v>5.6600000999999997E-2</v>
      </c>
      <c r="UR3">
        <v>5.6600000999999997E-2</v>
      </c>
      <c r="US3">
        <v>5.6600000999999997E-2</v>
      </c>
      <c r="UT3">
        <v>5.6600000999999997E-2</v>
      </c>
      <c r="UU3">
        <v>5.6600000999999997E-2</v>
      </c>
      <c r="UV3">
        <v>5.6600000999999997E-2</v>
      </c>
      <c r="UW3">
        <v>5.6600000999999997E-2</v>
      </c>
      <c r="UX3">
        <v>5.6600000999999997E-2</v>
      </c>
      <c r="UY3">
        <v>5.6600000999999997E-2</v>
      </c>
      <c r="UZ3">
        <v>5.6600000999999997E-2</v>
      </c>
      <c r="VA3">
        <v>5.6699999000000001E-2</v>
      </c>
      <c r="VB3">
        <v>5.6800000000000003E-2</v>
      </c>
      <c r="VC3">
        <v>5.6800000000000003E-2</v>
      </c>
      <c r="VD3">
        <v>5.6899998E-2</v>
      </c>
      <c r="VE3">
        <v>5.6899998E-2</v>
      </c>
      <c r="VF3">
        <v>5.7000000000000002E-2</v>
      </c>
      <c r="VG3">
        <v>5.7200000000000001E-2</v>
      </c>
      <c r="VH3">
        <v>5.7399999E-2</v>
      </c>
      <c r="VI3">
        <v>5.7399999E-2</v>
      </c>
      <c r="VJ3">
        <v>5.7500001000000002E-2</v>
      </c>
      <c r="VK3">
        <v>5.7700001000000001E-2</v>
      </c>
      <c r="VL3">
        <v>5.7599998999999999E-2</v>
      </c>
      <c r="VM3">
        <v>5.7599998999999999E-2</v>
      </c>
      <c r="VN3">
        <v>5.7700001000000001E-2</v>
      </c>
      <c r="VO3">
        <v>5.7700001000000001E-2</v>
      </c>
      <c r="VP3">
        <v>5.7700001000000001E-2</v>
      </c>
      <c r="VQ3">
        <v>5.7700001000000001E-2</v>
      </c>
      <c r="VR3">
        <v>5.7500001000000002E-2</v>
      </c>
      <c r="VS3">
        <v>5.8099999999999999E-2</v>
      </c>
      <c r="VT3">
        <v>5.8200002000000001E-2</v>
      </c>
      <c r="VU3">
        <v>5.8400001E-2</v>
      </c>
      <c r="VV3">
        <v>5.8499998999999997E-2</v>
      </c>
      <c r="VW3">
        <v>5.8600000999999999E-2</v>
      </c>
      <c r="VX3">
        <v>5.8999999999999997E-2</v>
      </c>
      <c r="VY3">
        <v>5.8999999999999997E-2</v>
      </c>
      <c r="VZ3">
        <v>5.8699999000000003E-2</v>
      </c>
      <c r="WA3">
        <v>5.9200000000000003E-2</v>
      </c>
      <c r="WB3">
        <v>5.9300001999999997E-2</v>
      </c>
      <c r="WC3">
        <v>5.9500000999999997E-2</v>
      </c>
      <c r="WD3">
        <v>5.9500000999999997E-2</v>
      </c>
    </row>
    <row r="4" spans="1:602" x14ac:dyDescent="0.2">
      <c r="A4" s="1">
        <v>30</v>
      </c>
      <c r="B4">
        <v>0.489100009</v>
      </c>
      <c r="C4">
        <v>0.48699998900000002</v>
      </c>
      <c r="D4">
        <v>0.48359999100000001</v>
      </c>
      <c r="E4">
        <v>0.47969999899999999</v>
      </c>
      <c r="F4">
        <v>0.47670000800000001</v>
      </c>
      <c r="G4">
        <v>0.474599987</v>
      </c>
      <c r="H4">
        <v>0.471500009</v>
      </c>
      <c r="I4">
        <v>0.46880000799999999</v>
      </c>
      <c r="J4">
        <v>0.465999991</v>
      </c>
      <c r="K4">
        <v>0.463999987</v>
      </c>
      <c r="L4">
        <v>0.46119999900000003</v>
      </c>
      <c r="M4">
        <v>0.45930001100000001</v>
      </c>
      <c r="N4">
        <v>0.45649999400000002</v>
      </c>
      <c r="O4">
        <v>0.45399999600000002</v>
      </c>
      <c r="P4">
        <v>0.45120000799999999</v>
      </c>
      <c r="Q4">
        <v>0.44929999100000001</v>
      </c>
      <c r="R4">
        <v>0.45289999199999997</v>
      </c>
      <c r="S4">
        <v>0.44980001400000003</v>
      </c>
      <c r="T4">
        <v>0.44699999699999998</v>
      </c>
      <c r="U4">
        <v>0.44470000300000001</v>
      </c>
      <c r="V4">
        <v>0.44330000899999999</v>
      </c>
      <c r="W4">
        <v>0.44119998799999999</v>
      </c>
      <c r="X4">
        <v>0.43939998699999999</v>
      </c>
      <c r="Y4">
        <v>0.43590000299999998</v>
      </c>
      <c r="Z4">
        <v>0.43380001200000001</v>
      </c>
      <c r="AA4">
        <v>0.43180000800000001</v>
      </c>
      <c r="AB4">
        <v>0.42969998700000001</v>
      </c>
      <c r="AC4">
        <v>0.42780000000000001</v>
      </c>
      <c r="AD4">
        <v>0.42599999900000002</v>
      </c>
      <c r="AE4">
        <v>0.424400002</v>
      </c>
      <c r="AF4">
        <v>0.42280000400000001</v>
      </c>
      <c r="AG4">
        <v>0.42100000399999998</v>
      </c>
      <c r="AH4">
        <v>0.41980001300000003</v>
      </c>
      <c r="AI4">
        <v>0.418099999</v>
      </c>
      <c r="AJ4">
        <v>0.416099995</v>
      </c>
      <c r="AK4">
        <v>0.41460001499999999</v>
      </c>
      <c r="AL4">
        <v>0.413300008</v>
      </c>
      <c r="AM4">
        <v>0.41199999999999998</v>
      </c>
      <c r="AN4">
        <v>0.411000013</v>
      </c>
      <c r="AO4">
        <v>0.40979999299999997</v>
      </c>
      <c r="AP4">
        <v>0.40869998899999999</v>
      </c>
      <c r="AQ4">
        <v>0.40709999200000002</v>
      </c>
      <c r="AR4">
        <v>0.40659999800000002</v>
      </c>
      <c r="AS4">
        <v>0.405499995</v>
      </c>
      <c r="AT4">
        <v>0.40410000099999999</v>
      </c>
      <c r="AU4">
        <v>0.40329998700000003</v>
      </c>
      <c r="AV4">
        <v>0.40229999999999999</v>
      </c>
      <c r="AW4">
        <v>0.401499987</v>
      </c>
      <c r="AX4">
        <v>0.40079998999999999</v>
      </c>
      <c r="AY4">
        <v>0.39959999899999998</v>
      </c>
      <c r="AZ4">
        <v>0.39910000600000001</v>
      </c>
      <c r="BA4">
        <v>0.398499995</v>
      </c>
      <c r="BB4">
        <v>0.397199988</v>
      </c>
      <c r="BC4">
        <v>0.396400005</v>
      </c>
      <c r="BD4">
        <v>0.39550000400000002</v>
      </c>
      <c r="BE4">
        <v>0.39480000700000001</v>
      </c>
      <c r="BF4">
        <v>0.39379998999999999</v>
      </c>
      <c r="BG4">
        <v>0.39289998999999998</v>
      </c>
      <c r="BH4">
        <v>0.39199999000000002</v>
      </c>
      <c r="BI4">
        <v>0.39129999300000001</v>
      </c>
      <c r="BJ4">
        <v>0.39039999199999997</v>
      </c>
      <c r="BK4">
        <v>0.38909998499999998</v>
      </c>
      <c r="BL4">
        <v>0.38839998799999997</v>
      </c>
      <c r="BM4">
        <v>0.38719999799999999</v>
      </c>
      <c r="BN4">
        <v>0.38650000099999998</v>
      </c>
      <c r="BO4">
        <v>0.38560000100000003</v>
      </c>
      <c r="BP4">
        <v>0.38479998700000001</v>
      </c>
      <c r="BQ4">
        <v>0.38429999399999998</v>
      </c>
      <c r="BR4">
        <v>0.38350001</v>
      </c>
      <c r="BS4">
        <v>0.38260000900000002</v>
      </c>
      <c r="BT4">
        <v>0.38190001200000001</v>
      </c>
      <c r="BU4">
        <v>0.38080000899999999</v>
      </c>
      <c r="BV4">
        <v>0.38010001199999999</v>
      </c>
      <c r="BW4">
        <v>0.379200011</v>
      </c>
      <c r="BX4">
        <v>0.37770000100000001</v>
      </c>
      <c r="BY4">
        <v>0.376800001</v>
      </c>
      <c r="BZ4">
        <v>0.37590000000000001</v>
      </c>
      <c r="CA4">
        <v>0.375</v>
      </c>
      <c r="CB4">
        <v>0.37389999600000001</v>
      </c>
      <c r="CC4">
        <v>0.37290000899999998</v>
      </c>
      <c r="CD4">
        <v>0.37239998600000002</v>
      </c>
      <c r="CE4">
        <v>0.37209999599999999</v>
      </c>
      <c r="CF4">
        <v>0.37070000199999997</v>
      </c>
      <c r="CG4">
        <v>0.36980000099999999</v>
      </c>
      <c r="CH4">
        <v>0.36829999099999999</v>
      </c>
      <c r="CI4">
        <v>0.36719998700000001</v>
      </c>
      <c r="CJ4">
        <v>0.36570000600000002</v>
      </c>
      <c r="CK4">
        <v>0.36460000300000001</v>
      </c>
      <c r="CL4">
        <v>0.363900006</v>
      </c>
      <c r="CM4">
        <v>0.36340001199999999</v>
      </c>
      <c r="CN4">
        <v>0.36259999900000001</v>
      </c>
      <c r="CO4">
        <v>0.36129999200000001</v>
      </c>
      <c r="CP4">
        <v>0.36019998800000003</v>
      </c>
      <c r="CQ4">
        <v>0.35920000099999999</v>
      </c>
      <c r="CR4">
        <v>0.35820001400000001</v>
      </c>
      <c r="CS4">
        <v>0.35730001300000003</v>
      </c>
      <c r="CT4">
        <v>0.35640001300000002</v>
      </c>
      <c r="CU4">
        <v>0.35569998600000002</v>
      </c>
      <c r="CV4">
        <v>0.35499998900000002</v>
      </c>
      <c r="CW4">
        <v>0.354099989</v>
      </c>
      <c r="CX4">
        <v>0.353399992</v>
      </c>
      <c r="CY4">
        <v>0.352800012</v>
      </c>
      <c r="CZ4">
        <v>0.35190001100000001</v>
      </c>
      <c r="DA4">
        <v>0.35089999399999999</v>
      </c>
      <c r="DB4">
        <v>0.34990000700000001</v>
      </c>
      <c r="DC4">
        <v>0.34909999400000002</v>
      </c>
      <c r="DD4">
        <v>0.34839999700000002</v>
      </c>
      <c r="DE4">
        <v>0.34779998699999998</v>
      </c>
      <c r="DF4">
        <v>0.34639999300000002</v>
      </c>
      <c r="DG4">
        <v>0.34610000299999999</v>
      </c>
      <c r="DH4">
        <v>0.34569999600000001</v>
      </c>
      <c r="DI4">
        <v>0.344999999</v>
      </c>
      <c r="DJ4">
        <v>0.34439998900000002</v>
      </c>
      <c r="DK4">
        <v>0.34349998799999998</v>
      </c>
      <c r="DL4">
        <v>0.342999995</v>
      </c>
      <c r="DM4">
        <v>0.34240001399999997</v>
      </c>
      <c r="DN4">
        <v>0.34200000800000002</v>
      </c>
      <c r="DO4">
        <v>0.34139999700000001</v>
      </c>
      <c r="DP4">
        <v>0.34079998700000003</v>
      </c>
      <c r="DQ4">
        <v>0.34029999399999999</v>
      </c>
      <c r="DR4">
        <v>0.33970001300000002</v>
      </c>
      <c r="DS4">
        <v>0.338699996</v>
      </c>
      <c r="DT4">
        <v>0.33829998999999999</v>
      </c>
      <c r="DU4">
        <v>0.337900013</v>
      </c>
      <c r="DV4">
        <v>0.33719998600000001</v>
      </c>
      <c r="DW4">
        <v>0.336699992</v>
      </c>
      <c r="DX4">
        <v>0.33640000199999998</v>
      </c>
      <c r="DY4">
        <v>0.335999995</v>
      </c>
      <c r="DZ4">
        <v>0.33570000500000002</v>
      </c>
      <c r="EA4">
        <v>0.33570000500000002</v>
      </c>
      <c r="EB4">
        <v>0.33520001199999999</v>
      </c>
      <c r="EC4">
        <v>0.33509999499999998</v>
      </c>
      <c r="ED4">
        <v>0.33489999199999998</v>
      </c>
      <c r="EE4">
        <v>0.33460000200000001</v>
      </c>
      <c r="EF4">
        <v>0.33460000200000001</v>
      </c>
      <c r="EG4">
        <v>0.33439999799999998</v>
      </c>
      <c r="EH4">
        <v>0.33430001100000001</v>
      </c>
      <c r="EI4">
        <v>0.334100008</v>
      </c>
      <c r="EJ4">
        <v>0.33379998799999999</v>
      </c>
      <c r="EK4">
        <v>0.333900005</v>
      </c>
      <c r="EL4">
        <v>0.33379998799999999</v>
      </c>
      <c r="EM4">
        <v>0.33370000100000002</v>
      </c>
      <c r="EN4">
        <v>0.333600014</v>
      </c>
      <c r="EO4">
        <v>0.333600014</v>
      </c>
      <c r="EP4">
        <v>0.33349999800000002</v>
      </c>
      <c r="EQ4">
        <v>0.333400011</v>
      </c>
      <c r="ER4">
        <v>0.33349999800000002</v>
      </c>
      <c r="ES4">
        <v>0.33349999800000002</v>
      </c>
      <c r="ET4">
        <v>0.333600014</v>
      </c>
      <c r="EU4">
        <v>0.33379998799999999</v>
      </c>
      <c r="EV4">
        <v>0.333900005</v>
      </c>
      <c r="EW4">
        <v>0.333999991</v>
      </c>
      <c r="EX4">
        <v>0.33430001100000001</v>
      </c>
      <c r="EY4">
        <v>0.334699988</v>
      </c>
      <c r="EZ4">
        <v>0.33500000800000002</v>
      </c>
      <c r="FA4">
        <v>0.33550000200000002</v>
      </c>
      <c r="FB4">
        <v>0.336100012</v>
      </c>
      <c r="FC4">
        <v>0.33640000199999998</v>
      </c>
      <c r="FD4">
        <v>0.33680000900000001</v>
      </c>
      <c r="FE4">
        <v>0.33730000300000001</v>
      </c>
      <c r="FF4">
        <v>0.33820000300000003</v>
      </c>
      <c r="FG4">
        <v>0.33860001000000001</v>
      </c>
      <c r="FH4">
        <v>0.33939999300000001</v>
      </c>
      <c r="FI4">
        <v>0.33989998700000001</v>
      </c>
      <c r="FJ4">
        <v>0.34079998700000003</v>
      </c>
      <c r="FK4">
        <v>0.34169998800000001</v>
      </c>
      <c r="FL4">
        <v>0.34229999799999999</v>
      </c>
      <c r="FM4">
        <v>0.34349998799999998</v>
      </c>
      <c r="FN4">
        <v>0.34470000899999997</v>
      </c>
      <c r="FO4">
        <v>0.34589999900000001</v>
      </c>
      <c r="FP4">
        <v>0.34679999900000003</v>
      </c>
      <c r="FQ4">
        <v>0.34860000000000002</v>
      </c>
      <c r="FR4">
        <v>0.35089999399999999</v>
      </c>
      <c r="FS4">
        <v>0.35199999799999998</v>
      </c>
      <c r="FT4">
        <v>0.353399992</v>
      </c>
      <c r="FU4">
        <v>0.35530000900000003</v>
      </c>
      <c r="FV4">
        <v>0.35749998700000002</v>
      </c>
      <c r="FW4">
        <v>0.35910001400000002</v>
      </c>
      <c r="FX4">
        <v>0.36079999800000001</v>
      </c>
      <c r="FY4">
        <v>0.36239999499999997</v>
      </c>
      <c r="FZ4">
        <v>0.36649999</v>
      </c>
      <c r="GA4">
        <v>0.36840000699999997</v>
      </c>
      <c r="GB4">
        <v>0.36980000099999999</v>
      </c>
      <c r="GC4">
        <v>0.37139999899999998</v>
      </c>
      <c r="GD4">
        <v>0.374500006</v>
      </c>
      <c r="GE4">
        <v>0.37659999700000002</v>
      </c>
      <c r="GF4">
        <v>0.37830001099999999</v>
      </c>
      <c r="GG4">
        <v>0.38040000200000001</v>
      </c>
      <c r="GH4">
        <v>0.382099986</v>
      </c>
      <c r="GI4">
        <v>0.38699999499999999</v>
      </c>
      <c r="GJ4">
        <v>0.38969999599999999</v>
      </c>
      <c r="GK4">
        <v>0.39289998999999998</v>
      </c>
      <c r="GL4">
        <v>0.396100014</v>
      </c>
      <c r="GM4">
        <v>0.39980000300000001</v>
      </c>
      <c r="GN4">
        <v>0.402999997</v>
      </c>
      <c r="GO4">
        <v>0.40599998799999998</v>
      </c>
      <c r="GP4">
        <v>0.41029998699999998</v>
      </c>
      <c r="GQ4">
        <v>0.41549998500000002</v>
      </c>
      <c r="GR4">
        <v>0.418599993</v>
      </c>
      <c r="GS4">
        <v>0.42570000899999999</v>
      </c>
      <c r="GT4">
        <v>0.42950001399999999</v>
      </c>
      <c r="GU4">
        <v>0.431499988</v>
      </c>
      <c r="GV4">
        <v>0.43520000599999997</v>
      </c>
      <c r="GW4">
        <v>0.43979999400000003</v>
      </c>
      <c r="GX4">
        <v>0.44540000000000002</v>
      </c>
      <c r="GY4">
        <v>0.44909998800000001</v>
      </c>
      <c r="GZ4">
        <v>0.45210000900000002</v>
      </c>
      <c r="HA4">
        <v>0.45530000300000001</v>
      </c>
      <c r="HB4">
        <v>0.459100008</v>
      </c>
      <c r="HC4">
        <v>0.46509999000000002</v>
      </c>
      <c r="HD4">
        <v>0.469500005</v>
      </c>
      <c r="HE4">
        <v>0.472000003</v>
      </c>
      <c r="HF4">
        <v>0.47490000700000001</v>
      </c>
      <c r="HG4">
        <v>0.47799998500000002</v>
      </c>
      <c r="HH4">
        <v>0.48019999299999999</v>
      </c>
      <c r="HI4">
        <v>0.482600003</v>
      </c>
      <c r="HJ4">
        <v>0.48420000099999999</v>
      </c>
      <c r="HK4">
        <v>0.48660001200000003</v>
      </c>
      <c r="HL4">
        <v>0.48859998599999999</v>
      </c>
      <c r="HM4">
        <v>0.49039998699999998</v>
      </c>
      <c r="HN4">
        <v>0.49239999099999998</v>
      </c>
      <c r="HO4">
        <v>0.49360001100000001</v>
      </c>
      <c r="HP4">
        <v>0.49450001100000002</v>
      </c>
      <c r="HQ4">
        <v>0.49489998800000001</v>
      </c>
      <c r="HR4">
        <v>0.49500000500000002</v>
      </c>
      <c r="HS4">
        <v>0.49489998800000001</v>
      </c>
      <c r="HT4">
        <v>0.49439999499999998</v>
      </c>
      <c r="HU4">
        <v>0.49369999799999997</v>
      </c>
      <c r="HV4">
        <v>0.49259999399999999</v>
      </c>
      <c r="HW4">
        <v>0.49129998699999999</v>
      </c>
      <c r="HX4">
        <v>0.48939999899999997</v>
      </c>
      <c r="HY4">
        <v>0.48769998599999997</v>
      </c>
      <c r="HZ4">
        <v>0.48629999200000001</v>
      </c>
      <c r="IA4">
        <v>0.48339998699999998</v>
      </c>
      <c r="IB4">
        <v>0.48120001000000001</v>
      </c>
      <c r="IC4">
        <v>0.478500009</v>
      </c>
      <c r="ID4">
        <v>0.47690001100000001</v>
      </c>
      <c r="IE4">
        <v>0.47470000400000001</v>
      </c>
      <c r="IF4">
        <v>0.47049999199999998</v>
      </c>
      <c r="IG4">
        <v>0.46479999999999999</v>
      </c>
      <c r="IH4">
        <v>0.45849999800000002</v>
      </c>
      <c r="II4">
        <v>0.4551</v>
      </c>
      <c r="IJ4">
        <v>0.45100000499999998</v>
      </c>
      <c r="IK4">
        <v>0.44780001000000003</v>
      </c>
      <c r="IL4">
        <v>0.44569998999999999</v>
      </c>
      <c r="IM4">
        <v>0.439700007</v>
      </c>
      <c r="IN4">
        <v>0.435699999</v>
      </c>
      <c r="IO4">
        <v>0.430999994</v>
      </c>
      <c r="IP4">
        <v>0.426400006</v>
      </c>
      <c r="IQ4">
        <v>0.418599993</v>
      </c>
      <c r="IR4">
        <v>0.413300008</v>
      </c>
      <c r="IS4">
        <v>0.407499999</v>
      </c>
      <c r="IT4">
        <v>0.40209999699999999</v>
      </c>
      <c r="IU4">
        <v>0.39680001100000001</v>
      </c>
      <c r="IV4">
        <v>0.39289998999999998</v>
      </c>
      <c r="IW4">
        <v>0.38929998900000001</v>
      </c>
      <c r="IX4">
        <v>0.38089999600000002</v>
      </c>
      <c r="IY4">
        <v>0.37610000399999999</v>
      </c>
      <c r="IZ4">
        <v>0.36770001099999999</v>
      </c>
      <c r="JA4">
        <v>0.36149999500000002</v>
      </c>
      <c r="JB4">
        <v>0.355399996</v>
      </c>
      <c r="JC4">
        <v>0.35109999800000002</v>
      </c>
      <c r="JD4">
        <v>0.347000003</v>
      </c>
      <c r="JE4">
        <v>0.34180000399999999</v>
      </c>
      <c r="JF4">
        <v>0.335999995</v>
      </c>
      <c r="JG4">
        <v>0.33129998999999999</v>
      </c>
      <c r="JH4">
        <v>0.32460001100000002</v>
      </c>
      <c r="JI4">
        <v>0.31690001499999998</v>
      </c>
      <c r="JJ4">
        <v>0.31139999600000001</v>
      </c>
      <c r="JK4">
        <v>0.30730000099999999</v>
      </c>
      <c r="JL4">
        <v>0.30349999700000002</v>
      </c>
      <c r="JM4">
        <v>0.29809999500000001</v>
      </c>
      <c r="JN4">
        <v>0.29280000900000003</v>
      </c>
      <c r="JO4">
        <v>0.289000005</v>
      </c>
      <c r="JP4">
        <v>0.28369998899999999</v>
      </c>
      <c r="JQ4">
        <v>0.27639999999999998</v>
      </c>
      <c r="JR4">
        <v>0.27300000200000002</v>
      </c>
      <c r="JS4">
        <v>0.27070000799999999</v>
      </c>
      <c r="JT4">
        <v>0.26780000300000001</v>
      </c>
      <c r="JU4">
        <v>0.26100000699999998</v>
      </c>
      <c r="JV4">
        <v>0.25760000900000002</v>
      </c>
      <c r="JW4">
        <v>0.25499999499999998</v>
      </c>
      <c r="JX4">
        <v>0.24889999600000001</v>
      </c>
      <c r="JY4">
        <v>0.24259999400000001</v>
      </c>
      <c r="JZ4">
        <v>0.23950000099999999</v>
      </c>
      <c r="KA4">
        <v>0.23659999700000001</v>
      </c>
      <c r="KB4">
        <v>0.2324</v>
      </c>
      <c r="KC4">
        <v>0.22869999699999999</v>
      </c>
      <c r="KD4">
        <v>0.22450000000000001</v>
      </c>
      <c r="KE4">
        <v>0.220799997</v>
      </c>
      <c r="KF4">
        <v>0.215200007</v>
      </c>
      <c r="KG4">
        <v>0.21289999800000001</v>
      </c>
      <c r="KH4">
        <v>0.21089999400000001</v>
      </c>
      <c r="KI4">
        <v>0.20849999799999999</v>
      </c>
      <c r="KJ4">
        <v>0.20299999399999999</v>
      </c>
      <c r="KK4">
        <v>0.20020000600000001</v>
      </c>
      <c r="KL4">
        <v>0.19750000500000001</v>
      </c>
      <c r="KM4">
        <v>0.19439999799999999</v>
      </c>
      <c r="KN4">
        <v>0.191300005</v>
      </c>
      <c r="KO4">
        <v>0.187999994</v>
      </c>
      <c r="KP4">
        <v>0.185499996</v>
      </c>
      <c r="KQ4">
        <v>0.185000002</v>
      </c>
      <c r="KR4">
        <v>0.181700006</v>
      </c>
      <c r="KS4">
        <v>0.17720000399999999</v>
      </c>
      <c r="KT4">
        <v>0.17479999399999999</v>
      </c>
      <c r="KU4">
        <v>0.172600001</v>
      </c>
      <c r="KV4">
        <v>0.16850000600000001</v>
      </c>
      <c r="KW4">
        <v>0.16639999999999999</v>
      </c>
      <c r="KX4">
        <v>0.16550000000000001</v>
      </c>
      <c r="KY4">
        <v>0.163599998</v>
      </c>
      <c r="KZ4">
        <v>0.16169999500000001</v>
      </c>
      <c r="LA4">
        <v>0.16020000000000001</v>
      </c>
      <c r="LB4">
        <v>0.15569999800000001</v>
      </c>
      <c r="LC4">
        <v>0.15440000600000001</v>
      </c>
      <c r="LD4">
        <v>0.152700007</v>
      </c>
      <c r="LE4">
        <v>0.15039999800000001</v>
      </c>
      <c r="LF4">
        <v>0.14830000700000001</v>
      </c>
      <c r="LG4">
        <v>0.146200001</v>
      </c>
      <c r="LH4">
        <v>0.144899994</v>
      </c>
      <c r="LI4">
        <v>0.1426</v>
      </c>
      <c r="LJ4">
        <v>0.141100004</v>
      </c>
      <c r="LK4">
        <v>0.13940000499999999</v>
      </c>
      <c r="LL4">
        <v>0.13740000099999999</v>
      </c>
      <c r="LM4">
        <v>0.135800004</v>
      </c>
      <c r="LN4">
        <v>0.13410000499999999</v>
      </c>
      <c r="LO4">
        <v>0.131799996</v>
      </c>
      <c r="LP4">
        <v>0.130500004</v>
      </c>
      <c r="LQ4">
        <v>0.128299996</v>
      </c>
      <c r="LR4">
        <v>0.127000004</v>
      </c>
      <c r="LS4">
        <v>0.12569999700000001</v>
      </c>
      <c r="LT4">
        <v>0.125</v>
      </c>
      <c r="LU4">
        <v>0.123499997</v>
      </c>
      <c r="LV4">
        <v>0.121600002</v>
      </c>
      <c r="LW4">
        <v>0.1197</v>
      </c>
      <c r="LX4">
        <v>0.11840000000000001</v>
      </c>
      <c r="LY4">
        <v>0.117299996</v>
      </c>
      <c r="LZ4">
        <v>0.116099998</v>
      </c>
      <c r="MA4">
        <v>0.115199998</v>
      </c>
      <c r="MB4">
        <v>0.113899998</v>
      </c>
      <c r="MC4">
        <v>0.112300001</v>
      </c>
      <c r="MD4">
        <v>0.11119999699999999</v>
      </c>
      <c r="ME4">
        <v>0.109999999</v>
      </c>
      <c r="MF4">
        <v>0.108900003</v>
      </c>
      <c r="MG4">
        <v>0.107900001</v>
      </c>
      <c r="MH4">
        <v>0.106200002</v>
      </c>
      <c r="MI4">
        <v>0.105099998</v>
      </c>
      <c r="MJ4">
        <v>0.104099996</v>
      </c>
      <c r="MK4">
        <v>0.103699997</v>
      </c>
      <c r="ML4">
        <v>0.102799997</v>
      </c>
      <c r="MM4">
        <v>0.10149999699999999</v>
      </c>
      <c r="MN4">
        <v>0.10010000300000001</v>
      </c>
      <c r="MO4">
        <v>9.9200002999999995E-2</v>
      </c>
      <c r="MP4">
        <v>9.8300002999999997E-2</v>
      </c>
      <c r="MQ4">
        <v>9.7400001999999999E-2</v>
      </c>
      <c r="MR4">
        <v>9.6699997999999995E-2</v>
      </c>
      <c r="MS4">
        <v>9.6100003000000003E-2</v>
      </c>
      <c r="MT4">
        <v>9.4700001000000006E-2</v>
      </c>
      <c r="MU4">
        <v>9.3900002999999996E-2</v>
      </c>
      <c r="MV4">
        <v>9.3199998000000006E-2</v>
      </c>
      <c r="MW4">
        <v>9.2600003E-2</v>
      </c>
      <c r="MX4">
        <v>9.1600001E-2</v>
      </c>
      <c r="MY4">
        <v>9.0899995999999997E-2</v>
      </c>
      <c r="MZ4">
        <v>8.9800000000000005E-2</v>
      </c>
      <c r="NA4">
        <v>8.9400001000000007E-2</v>
      </c>
      <c r="NB4">
        <v>8.8799998000000005E-2</v>
      </c>
      <c r="NC4">
        <v>8.7999999999999995E-2</v>
      </c>
      <c r="ND4">
        <v>8.7499998999999995E-2</v>
      </c>
      <c r="NE4">
        <v>8.6800002000000001E-2</v>
      </c>
      <c r="NF4">
        <v>8.5699997999999999E-2</v>
      </c>
      <c r="NG4">
        <v>8.5100002999999994E-2</v>
      </c>
      <c r="NH4">
        <v>8.4700002999999996E-2</v>
      </c>
      <c r="NI4">
        <v>8.4100000999999994E-2</v>
      </c>
      <c r="NJ4">
        <v>8.3499998000000006E-2</v>
      </c>
      <c r="NK4">
        <v>8.2599997999999994E-2</v>
      </c>
      <c r="NL4">
        <v>8.2299999999999998E-2</v>
      </c>
      <c r="NM4">
        <v>8.1900001E-2</v>
      </c>
      <c r="NN4">
        <v>8.1000000000000003E-2</v>
      </c>
      <c r="NO4">
        <v>8.0499999000000003E-2</v>
      </c>
      <c r="NP4">
        <v>7.9800001999999995E-2</v>
      </c>
      <c r="NQ4">
        <v>7.9300000999999995E-2</v>
      </c>
      <c r="NR4">
        <v>7.8699999000000007E-2</v>
      </c>
      <c r="NS4">
        <v>7.8299998999999995E-2</v>
      </c>
      <c r="NT4">
        <v>7.7699997000000007E-2</v>
      </c>
      <c r="NU4">
        <v>7.7399998999999997E-2</v>
      </c>
      <c r="NV4">
        <v>7.6999999999999999E-2</v>
      </c>
      <c r="NW4">
        <v>7.6600000000000001E-2</v>
      </c>
      <c r="NX4">
        <v>7.5999997999999999E-2</v>
      </c>
      <c r="NY4">
        <v>7.5499996999999999E-2</v>
      </c>
      <c r="NZ4">
        <v>7.5099997000000002E-2</v>
      </c>
      <c r="OA4">
        <v>7.4500001999999996E-2</v>
      </c>
      <c r="OB4">
        <v>7.4100002999999998E-2</v>
      </c>
      <c r="OC4">
        <v>7.3700003E-2</v>
      </c>
      <c r="OD4">
        <v>7.3299997000000006E-2</v>
      </c>
      <c r="OE4">
        <v>7.3100000999999998E-2</v>
      </c>
      <c r="OF4">
        <v>7.2599999999999998E-2</v>
      </c>
      <c r="OG4">
        <v>7.1999996999999996E-2</v>
      </c>
      <c r="OH4">
        <v>7.1699999E-2</v>
      </c>
      <c r="OI4">
        <v>7.1400002000000004E-2</v>
      </c>
      <c r="OJ4">
        <v>7.0900001000000004E-2</v>
      </c>
      <c r="OK4">
        <v>7.0600002999999995E-2</v>
      </c>
      <c r="OL4">
        <v>7.0299998000000002E-2</v>
      </c>
      <c r="OM4">
        <v>7.0000000000000007E-2</v>
      </c>
      <c r="ON4">
        <v>6.9899999000000004E-2</v>
      </c>
      <c r="OO4">
        <v>6.9700002999999996E-2</v>
      </c>
      <c r="OP4">
        <v>6.9200001999999997E-2</v>
      </c>
      <c r="OQ4">
        <v>6.8899997000000004E-2</v>
      </c>
      <c r="OR4">
        <v>6.8700000999999997E-2</v>
      </c>
      <c r="OS4">
        <v>6.8300000999999999E-2</v>
      </c>
      <c r="OT4">
        <v>6.8099997999999995E-2</v>
      </c>
      <c r="OU4">
        <v>6.7699998999999997E-2</v>
      </c>
      <c r="OV4">
        <v>6.7500003000000003E-2</v>
      </c>
      <c r="OW4">
        <v>6.7199997999999997E-2</v>
      </c>
      <c r="OX4">
        <v>6.7100003000000005E-2</v>
      </c>
      <c r="OY4">
        <v>6.7000002000000003E-2</v>
      </c>
      <c r="OZ4">
        <v>6.6699996999999997E-2</v>
      </c>
      <c r="PA4">
        <v>6.6399999000000001E-2</v>
      </c>
      <c r="PB4">
        <v>6.6299996999999999E-2</v>
      </c>
      <c r="PC4">
        <v>6.6200002999999993E-2</v>
      </c>
      <c r="PD4">
        <v>6.5899998000000001E-2</v>
      </c>
      <c r="PE4">
        <v>6.5800003999999995E-2</v>
      </c>
      <c r="PF4">
        <v>6.5700001999999993E-2</v>
      </c>
      <c r="PG4">
        <v>6.5600000000000006E-2</v>
      </c>
      <c r="PH4">
        <v>6.5600000000000006E-2</v>
      </c>
      <c r="PI4">
        <v>6.5300002999999995E-2</v>
      </c>
      <c r="PJ4">
        <v>6.5300002999999995E-2</v>
      </c>
      <c r="PK4">
        <v>6.5200000999999994E-2</v>
      </c>
      <c r="PL4">
        <v>6.5099999000000006E-2</v>
      </c>
      <c r="PM4">
        <v>6.5099999000000006E-2</v>
      </c>
      <c r="PN4">
        <v>6.5099999000000006E-2</v>
      </c>
      <c r="PO4">
        <v>6.4999998000000003E-2</v>
      </c>
      <c r="PP4">
        <v>6.4999998000000003E-2</v>
      </c>
      <c r="PQ4">
        <v>6.5099999000000006E-2</v>
      </c>
      <c r="PR4">
        <v>6.5200000999999994E-2</v>
      </c>
      <c r="PS4">
        <v>6.5200000999999994E-2</v>
      </c>
      <c r="PT4">
        <v>6.5200000999999994E-2</v>
      </c>
      <c r="PU4">
        <v>6.5300002999999995E-2</v>
      </c>
      <c r="PV4">
        <v>6.5399997000000001E-2</v>
      </c>
      <c r="PW4">
        <v>6.5499999000000003E-2</v>
      </c>
      <c r="PX4">
        <v>6.5499999000000003E-2</v>
      </c>
      <c r="PY4">
        <v>6.5499999000000003E-2</v>
      </c>
      <c r="PZ4">
        <v>6.5499999000000003E-2</v>
      </c>
      <c r="QA4">
        <v>6.5499999000000003E-2</v>
      </c>
      <c r="QB4">
        <v>6.5399997000000001E-2</v>
      </c>
      <c r="QC4">
        <v>6.5300002999999995E-2</v>
      </c>
      <c r="QD4">
        <v>6.5200000999999994E-2</v>
      </c>
      <c r="QE4">
        <v>6.4999998000000003E-2</v>
      </c>
      <c r="QF4">
        <v>6.4900002999999998E-2</v>
      </c>
      <c r="QG4">
        <v>6.4800001999999995E-2</v>
      </c>
      <c r="QH4">
        <v>6.4599998000000006E-2</v>
      </c>
      <c r="QI4">
        <v>6.4400001999999998E-2</v>
      </c>
      <c r="QJ4">
        <v>6.4199998999999994E-2</v>
      </c>
      <c r="QK4">
        <v>6.4099997000000006E-2</v>
      </c>
      <c r="QL4">
        <v>6.3900000999999998E-2</v>
      </c>
      <c r="QM4">
        <v>6.3699997999999994E-2</v>
      </c>
      <c r="QN4">
        <v>6.3600004000000002E-2</v>
      </c>
      <c r="QO4">
        <v>6.3500002E-2</v>
      </c>
      <c r="QP4">
        <v>6.3299998999999996E-2</v>
      </c>
      <c r="QQ4">
        <v>6.3100003000000002E-2</v>
      </c>
      <c r="QR4">
        <v>6.2899998999999998E-2</v>
      </c>
      <c r="QS4">
        <v>6.2700003000000004E-2</v>
      </c>
      <c r="QT4">
        <v>6.25E-2</v>
      </c>
      <c r="QU4">
        <v>6.2399997999999998E-2</v>
      </c>
      <c r="QV4">
        <v>6.2100001000000002E-2</v>
      </c>
      <c r="QW4">
        <v>6.1900001000000003E-2</v>
      </c>
      <c r="QX4">
        <v>6.1900001000000003E-2</v>
      </c>
      <c r="QY4">
        <v>6.1700000999999997E-2</v>
      </c>
      <c r="QZ4">
        <v>6.1500001999999998E-2</v>
      </c>
      <c r="RA4">
        <v>6.1400000000000003E-2</v>
      </c>
      <c r="RB4">
        <v>6.1199999999999997E-2</v>
      </c>
      <c r="RC4">
        <v>6.1000000999999998E-2</v>
      </c>
      <c r="RD4">
        <v>6.0899999000000003E-2</v>
      </c>
      <c r="RE4">
        <v>6.0800000999999999E-2</v>
      </c>
      <c r="RF4">
        <v>6.0400002000000001E-2</v>
      </c>
      <c r="RG4">
        <v>6.0400002000000001E-2</v>
      </c>
      <c r="RH4">
        <v>6.0199997999999998E-2</v>
      </c>
      <c r="RI4">
        <v>6.0100000000000001E-2</v>
      </c>
      <c r="RJ4">
        <v>5.9799999E-2</v>
      </c>
      <c r="RK4">
        <v>5.9599999000000001E-2</v>
      </c>
      <c r="RL4">
        <v>5.9500000999999997E-2</v>
      </c>
      <c r="RM4">
        <v>5.9300001999999997E-2</v>
      </c>
      <c r="RN4">
        <v>5.9099998000000001E-2</v>
      </c>
      <c r="RO4">
        <v>5.8800000999999998E-2</v>
      </c>
      <c r="RP4">
        <v>5.8699999000000003E-2</v>
      </c>
      <c r="RQ4">
        <v>5.8600000999999999E-2</v>
      </c>
      <c r="RR4">
        <v>5.8299999999999998E-2</v>
      </c>
      <c r="RS4">
        <v>5.8099999999999999E-2</v>
      </c>
      <c r="RT4">
        <v>5.79E-2</v>
      </c>
      <c r="RU4">
        <v>5.7700001000000001E-2</v>
      </c>
      <c r="RV4">
        <v>5.7399999E-2</v>
      </c>
      <c r="RW4">
        <v>5.7300001000000003E-2</v>
      </c>
      <c r="RX4">
        <v>5.7200000000000001E-2</v>
      </c>
      <c r="RY4">
        <v>5.7000000000000002E-2</v>
      </c>
      <c r="RZ4">
        <v>5.6899998E-2</v>
      </c>
      <c r="SA4">
        <v>5.6600000999999997E-2</v>
      </c>
      <c r="SB4">
        <v>5.6400000999999998E-2</v>
      </c>
      <c r="SC4">
        <v>5.6099999999999997E-2</v>
      </c>
      <c r="SD4">
        <v>5.6000002E-2</v>
      </c>
      <c r="SE4">
        <v>5.5899999999999998E-2</v>
      </c>
      <c r="SF4">
        <v>5.57E-2</v>
      </c>
      <c r="SG4">
        <v>5.5399998999999998E-2</v>
      </c>
      <c r="SH4">
        <v>5.5300001000000001E-2</v>
      </c>
      <c r="SI4">
        <v>5.5300001000000001E-2</v>
      </c>
      <c r="SJ4">
        <v>5.5100001000000003E-2</v>
      </c>
      <c r="SK4">
        <v>5.4900002000000003E-2</v>
      </c>
      <c r="SL4">
        <v>5.4699998E-2</v>
      </c>
      <c r="SM4">
        <v>5.4600000000000003E-2</v>
      </c>
      <c r="SN4">
        <v>5.4400001000000003E-2</v>
      </c>
      <c r="SO4">
        <v>5.4400001000000003E-2</v>
      </c>
      <c r="SP4">
        <v>5.4200000999999998E-2</v>
      </c>
      <c r="SQ4">
        <v>5.4099999000000003E-2</v>
      </c>
      <c r="SR4">
        <v>5.4200000999999998E-2</v>
      </c>
      <c r="SS4">
        <v>5.4000000999999999E-2</v>
      </c>
      <c r="ST4">
        <v>5.3900000000000003E-2</v>
      </c>
      <c r="SU4">
        <v>5.3900000000000003E-2</v>
      </c>
      <c r="SV4">
        <v>5.3699999999999998E-2</v>
      </c>
      <c r="SW4">
        <v>5.3699999999999998E-2</v>
      </c>
      <c r="SX4">
        <v>5.3599998000000003E-2</v>
      </c>
      <c r="SY4">
        <v>5.3699999999999998E-2</v>
      </c>
      <c r="SZ4">
        <v>5.3599998000000003E-2</v>
      </c>
      <c r="TA4">
        <v>5.3499999999999999E-2</v>
      </c>
      <c r="TB4">
        <v>5.3199998999999998E-2</v>
      </c>
      <c r="TC4">
        <v>5.3599998000000003E-2</v>
      </c>
      <c r="TD4">
        <v>5.3800002E-2</v>
      </c>
      <c r="TE4">
        <v>5.3599998000000003E-2</v>
      </c>
      <c r="TF4">
        <v>5.3599998000000003E-2</v>
      </c>
      <c r="TG4">
        <v>5.3800002E-2</v>
      </c>
      <c r="TH4">
        <v>5.3900000000000003E-2</v>
      </c>
      <c r="TI4">
        <v>5.4099999000000003E-2</v>
      </c>
      <c r="TJ4">
        <v>5.4200000999999998E-2</v>
      </c>
      <c r="TK4">
        <v>5.4200000999999998E-2</v>
      </c>
      <c r="TL4">
        <v>5.4900002000000003E-2</v>
      </c>
      <c r="TM4">
        <v>5.5199999E-2</v>
      </c>
      <c r="TN4">
        <v>5.5500001E-2</v>
      </c>
      <c r="TO4">
        <v>5.5799998000000003E-2</v>
      </c>
      <c r="TP4">
        <v>5.6099999999999997E-2</v>
      </c>
      <c r="TQ4">
        <v>5.6200000999999999E-2</v>
      </c>
      <c r="TR4">
        <v>5.6600000999999997E-2</v>
      </c>
      <c r="TS4">
        <v>5.6600000999999997E-2</v>
      </c>
      <c r="TT4">
        <v>5.6800000000000003E-2</v>
      </c>
      <c r="TU4">
        <v>5.6899998E-2</v>
      </c>
      <c r="TV4">
        <v>5.6899998E-2</v>
      </c>
      <c r="TW4">
        <v>5.7300001000000003E-2</v>
      </c>
      <c r="TX4">
        <v>5.7300001000000003E-2</v>
      </c>
      <c r="TY4">
        <v>5.7399999E-2</v>
      </c>
      <c r="TZ4">
        <v>5.7399999E-2</v>
      </c>
      <c r="UA4">
        <v>5.7399999E-2</v>
      </c>
      <c r="UB4">
        <v>5.7399999E-2</v>
      </c>
      <c r="UC4">
        <v>5.7599998999999999E-2</v>
      </c>
      <c r="UD4">
        <v>5.7599998999999999E-2</v>
      </c>
      <c r="UE4">
        <v>5.7599998999999999E-2</v>
      </c>
      <c r="UF4">
        <v>5.7599998999999999E-2</v>
      </c>
      <c r="UG4">
        <v>5.7700001000000001E-2</v>
      </c>
      <c r="UH4">
        <v>5.7700001000000001E-2</v>
      </c>
      <c r="UI4">
        <v>5.7799998999999998E-2</v>
      </c>
      <c r="UJ4">
        <v>5.7799998999999998E-2</v>
      </c>
      <c r="UK4">
        <v>5.79E-2</v>
      </c>
      <c r="UL4">
        <v>5.79E-2</v>
      </c>
      <c r="UM4">
        <v>5.79E-2</v>
      </c>
      <c r="UN4">
        <v>5.79E-2</v>
      </c>
      <c r="UO4">
        <v>5.79E-2</v>
      </c>
      <c r="UP4">
        <v>5.79E-2</v>
      </c>
      <c r="UQ4">
        <v>5.7999997999999997E-2</v>
      </c>
      <c r="UR4">
        <v>5.7999997999999997E-2</v>
      </c>
      <c r="US4">
        <v>5.79E-2</v>
      </c>
      <c r="UT4">
        <v>5.7799998999999998E-2</v>
      </c>
      <c r="UU4">
        <v>5.79E-2</v>
      </c>
      <c r="UV4">
        <v>5.79E-2</v>
      </c>
      <c r="UW4">
        <v>5.79E-2</v>
      </c>
      <c r="UX4">
        <v>5.7999997999999997E-2</v>
      </c>
      <c r="UY4">
        <v>5.79E-2</v>
      </c>
      <c r="UZ4">
        <v>5.7999997999999997E-2</v>
      </c>
      <c r="VA4">
        <v>5.7999997999999997E-2</v>
      </c>
      <c r="VB4">
        <v>5.8099999999999999E-2</v>
      </c>
      <c r="VC4">
        <v>5.8200002000000001E-2</v>
      </c>
      <c r="VD4">
        <v>5.8200002000000001E-2</v>
      </c>
      <c r="VE4">
        <v>5.8299999999999998E-2</v>
      </c>
      <c r="VF4">
        <v>5.8499998999999997E-2</v>
      </c>
      <c r="VG4">
        <v>5.8499998999999997E-2</v>
      </c>
      <c r="VH4">
        <v>5.8699999000000003E-2</v>
      </c>
      <c r="VI4">
        <v>5.8699999000000003E-2</v>
      </c>
      <c r="VJ4">
        <v>5.8899999000000001E-2</v>
      </c>
      <c r="VK4">
        <v>5.8999999999999997E-2</v>
      </c>
      <c r="VL4">
        <v>5.8999999999999997E-2</v>
      </c>
      <c r="VM4">
        <v>5.9099998000000001E-2</v>
      </c>
      <c r="VN4">
        <v>5.9099998000000001E-2</v>
      </c>
      <c r="VO4">
        <v>5.9099998000000001E-2</v>
      </c>
      <c r="VP4">
        <v>5.9200000000000003E-2</v>
      </c>
      <c r="VQ4">
        <v>5.9200000000000003E-2</v>
      </c>
      <c r="VR4">
        <v>5.9099998000000001E-2</v>
      </c>
      <c r="VS4">
        <v>5.9599999000000001E-2</v>
      </c>
      <c r="VT4">
        <v>5.9599999000000001E-2</v>
      </c>
      <c r="VU4">
        <v>5.9900001000000001E-2</v>
      </c>
      <c r="VV4">
        <v>5.9900001000000001E-2</v>
      </c>
      <c r="VW4">
        <v>6.0100000000000001E-2</v>
      </c>
      <c r="VX4">
        <v>6.0400002000000001E-2</v>
      </c>
      <c r="VY4">
        <v>6.0600001000000001E-2</v>
      </c>
      <c r="VZ4">
        <v>6.0199997999999998E-2</v>
      </c>
      <c r="WA4">
        <v>6.0699998999999998E-2</v>
      </c>
      <c r="WB4">
        <v>6.0800000999999999E-2</v>
      </c>
      <c r="WC4">
        <v>6.1000000999999998E-2</v>
      </c>
      <c r="WD4">
        <v>6.1099999000000002E-2</v>
      </c>
    </row>
    <row r="5" spans="1:602" x14ac:dyDescent="0.2">
      <c r="A5" s="1">
        <v>40</v>
      </c>
      <c r="B5">
        <v>0.48780000200000001</v>
      </c>
      <c r="C5">
        <v>0.48559999500000001</v>
      </c>
      <c r="D5">
        <v>0.48230001300000003</v>
      </c>
      <c r="E5">
        <v>0.478399992</v>
      </c>
      <c r="F5">
        <v>0.47540000100000002</v>
      </c>
      <c r="G5">
        <v>0.47319999299999999</v>
      </c>
      <c r="H5">
        <v>0.47009998600000003</v>
      </c>
      <c r="I5">
        <v>0.46740001399999997</v>
      </c>
      <c r="J5">
        <v>0.46450001000000002</v>
      </c>
      <c r="K5">
        <v>0.46259999299999999</v>
      </c>
      <c r="L5">
        <v>0.45980000500000001</v>
      </c>
      <c r="M5">
        <v>0.45789998799999998</v>
      </c>
      <c r="N5">
        <v>0.45519998699999997</v>
      </c>
      <c r="O5">
        <v>0.45269998900000002</v>
      </c>
      <c r="P5">
        <v>0.44999998800000002</v>
      </c>
      <c r="Q5">
        <v>0.448000014</v>
      </c>
      <c r="R5">
        <v>0.44909998800000001</v>
      </c>
      <c r="S5">
        <v>0.44609999700000003</v>
      </c>
      <c r="T5">
        <v>0.44339999600000002</v>
      </c>
      <c r="U5">
        <v>0.44119998799999999</v>
      </c>
      <c r="V5">
        <v>0.43979999400000003</v>
      </c>
      <c r="W5">
        <v>0.43790000699999998</v>
      </c>
      <c r="X5">
        <v>0.43599999</v>
      </c>
      <c r="Y5">
        <v>0.43270000800000002</v>
      </c>
      <c r="Z5">
        <v>0.43050000100000002</v>
      </c>
      <c r="AA5">
        <v>0.42870000000000003</v>
      </c>
      <c r="AB5">
        <v>0.42669999600000003</v>
      </c>
      <c r="AC5">
        <v>0.42489999499999997</v>
      </c>
      <c r="AD5">
        <v>0.42320001099999999</v>
      </c>
      <c r="AE5">
        <v>0.42170000099999999</v>
      </c>
      <c r="AF5">
        <v>0.42019999000000002</v>
      </c>
      <c r="AG5">
        <v>0.41839999</v>
      </c>
      <c r="AH5">
        <v>0.41719999899999999</v>
      </c>
      <c r="AI5">
        <v>0.41560000200000002</v>
      </c>
      <c r="AJ5">
        <v>0.41359999800000002</v>
      </c>
      <c r="AK5">
        <v>0.41240000700000001</v>
      </c>
      <c r="AL5">
        <v>0.411000013</v>
      </c>
      <c r="AM5">
        <v>0.40979999299999997</v>
      </c>
      <c r="AN5">
        <v>0.40880000599999999</v>
      </c>
      <c r="AO5">
        <v>0.40779998899999997</v>
      </c>
      <c r="AP5">
        <v>0.40669998499999999</v>
      </c>
      <c r="AQ5">
        <v>0.40509998800000002</v>
      </c>
      <c r="AR5">
        <v>0.40470001100000003</v>
      </c>
      <c r="AS5">
        <v>0.40360000699999998</v>
      </c>
      <c r="AT5">
        <v>0.40220001300000002</v>
      </c>
      <c r="AU5">
        <v>0.401499987</v>
      </c>
      <c r="AV5">
        <v>0.40059998600000002</v>
      </c>
      <c r="AW5">
        <v>0.39989998900000001</v>
      </c>
      <c r="AX5">
        <v>0.39910000600000001</v>
      </c>
      <c r="AY5">
        <v>0.39809998899999999</v>
      </c>
      <c r="AZ5">
        <v>0.39750000800000002</v>
      </c>
      <c r="BA5">
        <v>0.39689999799999998</v>
      </c>
      <c r="BB5">
        <v>0.39559999099999998</v>
      </c>
      <c r="BC5">
        <v>0.39480000700000001</v>
      </c>
      <c r="BD5">
        <v>0.393900007</v>
      </c>
      <c r="BE5">
        <v>0.39329999700000001</v>
      </c>
      <c r="BF5">
        <v>0.392399997</v>
      </c>
      <c r="BG5">
        <v>0.39149999600000002</v>
      </c>
      <c r="BH5">
        <v>0.39050000899999998</v>
      </c>
      <c r="BI5">
        <v>0.38980001199999997</v>
      </c>
      <c r="BJ5">
        <v>0.38899999899999999</v>
      </c>
      <c r="BK5">
        <v>0.387899995</v>
      </c>
      <c r="BL5">
        <v>0.38719999799999999</v>
      </c>
      <c r="BM5">
        <v>0.386099994</v>
      </c>
      <c r="BN5">
        <v>0.38539999699999999</v>
      </c>
      <c r="BO5">
        <v>0.38460001300000002</v>
      </c>
      <c r="BP5">
        <v>0.383899987</v>
      </c>
      <c r="BQ5">
        <v>0.38339999299999999</v>
      </c>
      <c r="BR5">
        <v>0.38260000900000002</v>
      </c>
      <c r="BS5">
        <v>0.38170000900000001</v>
      </c>
      <c r="BT5">
        <v>0.38109999900000002</v>
      </c>
      <c r="BU5">
        <v>0.38010001199999999</v>
      </c>
      <c r="BV5">
        <v>0.379200011</v>
      </c>
      <c r="BW5">
        <v>0.37850001500000002</v>
      </c>
      <c r="BX5">
        <v>0.377000004</v>
      </c>
      <c r="BY5">
        <v>0.37599998699999998</v>
      </c>
      <c r="BZ5">
        <v>0.37509998700000002</v>
      </c>
      <c r="CA5">
        <v>0.37419998599999998</v>
      </c>
      <c r="CB5">
        <v>0.373199999</v>
      </c>
      <c r="CC5">
        <v>0.37229999899999999</v>
      </c>
      <c r="CD5">
        <v>0.37160000199999998</v>
      </c>
      <c r="CE5">
        <v>0.370799989</v>
      </c>
      <c r="CF5">
        <v>0.37009999199999999</v>
      </c>
      <c r="CG5">
        <v>0.36919999100000001</v>
      </c>
      <c r="CH5">
        <v>0.36770001099999999</v>
      </c>
      <c r="CI5">
        <v>0.36660000700000001</v>
      </c>
      <c r="CJ5">
        <v>0.36509999599999998</v>
      </c>
      <c r="CK5">
        <v>0.36399999300000002</v>
      </c>
      <c r="CL5">
        <v>0.36349999900000002</v>
      </c>
      <c r="CM5">
        <v>0.36289998899999998</v>
      </c>
      <c r="CN5">
        <v>0.36199998900000002</v>
      </c>
      <c r="CO5">
        <v>0.36079999800000001</v>
      </c>
      <c r="CP5">
        <v>0.35980001099999998</v>
      </c>
      <c r="CQ5">
        <v>0.35870000699999999</v>
      </c>
      <c r="CR5">
        <v>0.35780000699999998</v>
      </c>
      <c r="CS5">
        <v>0.35699999300000002</v>
      </c>
      <c r="CT5">
        <v>0.35600000599999998</v>
      </c>
      <c r="CU5">
        <v>0.35530000900000003</v>
      </c>
      <c r="CV5">
        <v>0.35469999899999999</v>
      </c>
      <c r="CW5">
        <v>0.35379999899999998</v>
      </c>
      <c r="CX5">
        <v>0.35310000200000002</v>
      </c>
      <c r="CY5">
        <v>0.35229998800000001</v>
      </c>
      <c r="CZ5">
        <v>0.351500005</v>
      </c>
      <c r="DA5">
        <v>0.35060000400000002</v>
      </c>
      <c r="DB5">
        <v>0.349599987</v>
      </c>
      <c r="DC5">
        <v>0.34869998699999999</v>
      </c>
      <c r="DD5">
        <v>0.34799998999999998</v>
      </c>
      <c r="DE5">
        <v>0.34740000999999998</v>
      </c>
      <c r="DF5">
        <v>0.34610000299999999</v>
      </c>
      <c r="DG5">
        <v>0.34580001199999999</v>
      </c>
      <c r="DH5">
        <v>0.34529998899999997</v>
      </c>
      <c r="DI5">
        <v>0.34470000899999997</v>
      </c>
      <c r="DJ5">
        <v>0.34400001200000002</v>
      </c>
      <c r="DK5">
        <v>0.34330001500000001</v>
      </c>
      <c r="DL5">
        <v>0.34270000499999997</v>
      </c>
      <c r="DM5">
        <v>0.34220001100000003</v>
      </c>
      <c r="DN5">
        <v>0.34180000399999999</v>
      </c>
      <c r="DO5">
        <v>0.34119999400000001</v>
      </c>
      <c r="DP5">
        <v>0.340499997</v>
      </c>
      <c r="DQ5">
        <v>0.34000000400000002</v>
      </c>
      <c r="DR5">
        <v>0.33950001000000002</v>
      </c>
      <c r="DS5">
        <v>0.33860001000000001</v>
      </c>
      <c r="DT5">
        <v>0.33809998600000002</v>
      </c>
      <c r="DU5">
        <v>0.33779999599999999</v>
      </c>
      <c r="DV5">
        <v>0.33709999899999998</v>
      </c>
      <c r="DW5">
        <v>0.336499989</v>
      </c>
      <c r="DX5">
        <v>0.33640000199999998</v>
      </c>
      <c r="DY5">
        <v>0.335900009</v>
      </c>
      <c r="DZ5">
        <v>0.33570000500000002</v>
      </c>
      <c r="EA5">
        <v>0.33559998899999999</v>
      </c>
      <c r="EB5">
        <v>0.33509999499999998</v>
      </c>
      <c r="EC5">
        <v>0.33509999499999998</v>
      </c>
      <c r="ED5">
        <v>0.334699988</v>
      </c>
      <c r="EE5">
        <v>0.33460000200000001</v>
      </c>
      <c r="EF5">
        <v>0.33460000200000001</v>
      </c>
      <c r="EG5">
        <v>0.33439999799999998</v>
      </c>
      <c r="EH5">
        <v>0.33419999500000003</v>
      </c>
      <c r="EI5">
        <v>0.333999991</v>
      </c>
      <c r="EJ5">
        <v>0.33379998799999999</v>
      </c>
      <c r="EK5">
        <v>0.33379998799999999</v>
      </c>
      <c r="EL5">
        <v>0.33370000100000002</v>
      </c>
      <c r="EM5">
        <v>0.33370000100000002</v>
      </c>
      <c r="EN5">
        <v>0.333600014</v>
      </c>
      <c r="EO5">
        <v>0.333400011</v>
      </c>
      <c r="EP5">
        <v>0.333400011</v>
      </c>
      <c r="EQ5">
        <v>0.33329999399999999</v>
      </c>
      <c r="ER5">
        <v>0.33329999399999999</v>
      </c>
      <c r="ES5">
        <v>0.333400011</v>
      </c>
      <c r="ET5">
        <v>0.33349999800000002</v>
      </c>
      <c r="EU5">
        <v>0.33370000100000002</v>
      </c>
      <c r="EV5">
        <v>0.333900005</v>
      </c>
      <c r="EW5">
        <v>0.333900005</v>
      </c>
      <c r="EX5">
        <v>0.33419999500000003</v>
      </c>
      <c r="EY5">
        <v>0.33450001499999998</v>
      </c>
      <c r="EZ5">
        <v>0.33489999199999998</v>
      </c>
      <c r="FA5">
        <v>0.33529999900000002</v>
      </c>
      <c r="FB5">
        <v>0.335900009</v>
      </c>
      <c r="FC5">
        <v>0.33619999900000003</v>
      </c>
      <c r="FD5">
        <v>0.336699992</v>
      </c>
      <c r="FE5">
        <v>0.33700001200000002</v>
      </c>
      <c r="FF5">
        <v>0.33809998600000002</v>
      </c>
      <c r="FG5">
        <v>0.338499993</v>
      </c>
      <c r="FH5">
        <v>0.33919999000000001</v>
      </c>
      <c r="FI5">
        <v>0.33970001300000002</v>
      </c>
      <c r="FJ5">
        <v>0.34060001400000001</v>
      </c>
      <c r="FK5">
        <v>0.34160000099999999</v>
      </c>
      <c r="FL5">
        <v>0.34220001100000003</v>
      </c>
      <c r="FM5">
        <v>0.34330001500000001</v>
      </c>
      <c r="FN5">
        <v>0.344500005</v>
      </c>
      <c r="FO5">
        <v>0.34569999600000001</v>
      </c>
      <c r="FP5">
        <v>0.34670001299999997</v>
      </c>
      <c r="FQ5">
        <v>0.348500013</v>
      </c>
      <c r="FR5">
        <v>0.35069999099999999</v>
      </c>
      <c r="FS5">
        <v>0.35190001100000001</v>
      </c>
      <c r="FT5">
        <v>0.35330000499999997</v>
      </c>
      <c r="FU5">
        <v>0.35519999299999999</v>
      </c>
      <c r="FV5">
        <v>0.3574</v>
      </c>
      <c r="FW5">
        <v>0.35910001400000002</v>
      </c>
      <c r="FX5">
        <v>0.36079999800000001</v>
      </c>
      <c r="FY5">
        <v>0.36239999499999997</v>
      </c>
      <c r="FZ5">
        <v>0.36649999</v>
      </c>
      <c r="GA5">
        <v>0.368499994</v>
      </c>
      <c r="GB5">
        <v>0.36980000099999999</v>
      </c>
      <c r="GC5">
        <v>0.37130001200000001</v>
      </c>
      <c r="GD5">
        <v>0.374500006</v>
      </c>
      <c r="GE5">
        <v>0.37659999700000002</v>
      </c>
      <c r="GF5">
        <v>0.37839999800000002</v>
      </c>
      <c r="GG5">
        <v>0.38040000200000001</v>
      </c>
      <c r="GH5">
        <v>0.382099986</v>
      </c>
      <c r="GI5">
        <v>0.38710001100000002</v>
      </c>
      <c r="GJ5">
        <v>0.38969999599999999</v>
      </c>
      <c r="GK5">
        <v>0.39289998999999998</v>
      </c>
      <c r="GL5">
        <v>0.396100014</v>
      </c>
      <c r="GM5">
        <v>0.40000000600000002</v>
      </c>
      <c r="GN5">
        <v>0.402999997</v>
      </c>
      <c r="GO5">
        <v>0.40599998799999998</v>
      </c>
      <c r="GP5">
        <v>0.41029998699999998</v>
      </c>
      <c r="GQ5">
        <v>0.41549998500000002</v>
      </c>
      <c r="GR5">
        <v>0.418599993</v>
      </c>
      <c r="GS5">
        <v>0.42570000899999999</v>
      </c>
      <c r="GT5">
        <v>0.42950001399999999</v>
      </c>
      <c r="GU5">
        <v>0.43140000099999998</v>
      </c>
      <c r="GV5">
        <v>0.43520000599999997</v>
      </c>
      <c r="GW5">
        <v>0.44240000800000001</v>
      </c>
      <c r="GX5">
        <v>0.446399987</v>
      </c>
      <c r="GY5">
        <v>0.44879999799999998</v>
      </c>
      <c r="GZ5">
        <v>0.45190000499999999</v>
      </c>
      <c r="HA5">
        <v>0.4551</v>
      </c>
      <c r="HB5">
        <v>0.45879998799999999</v>
      </c>
      <c r="HC5">
        <v>0.46500000400000002</v>
      </c>
      <c r="HD5">
        <v>0.46930000199999999</v>
      </c>
      <c r="HE5">
        <v>0.47179999900000003</v>
      </c>
      <c r="HF5">
        <v>0.47470000400000001</v>
      </c>
      <c r="HG5">
        <v>0.47789999799999999</v>
      </c>
      <c r="HH5">
        <v>0.47999998900000002</v>
      </c>
      <c r="HI5">
        <v>0.48230001300000003</v>
      </c>
      <c r="HJ5">
        <v>0.48390001100000002</v>
      </c>
      <c r="HK5">
        <v>0.48629999200000001</v>
      </c>
      <c r="HL5">
        <v>0.48820000899999999</v>
      </c>
      <c r="HM5">
        <v>0.49000000999999999</v>
      </c>
      <c r="HN5">
        <v>0.49209999999999998</v>
      </c>
      <c r="HO5">
        <v>0.49329999099999999</v>
      </c>
      <c r="HP5">
        <v>0.49419999100000001</v>
      </c>
      <c r="HQ5">
        <v>0.49459999799999999</v>
      </c>
      <c r="HR5">
        <v>0.49470001499999999</v>
      </c>
      <c r="HS5">
        <v>0.49450001100000002</v>
      </c>
      <c r="HT5">
        <v>0.493999988</v>
      </c>
      <c r="HU5">
        <v>0.49329999099999999</v>
      </c>
      <c r="HV5">
        <v>0.49209999999999998</v>
      </c>
      <c r="HW5">
        <v>0.49090001</v>
      </c>
      <c r="HX5">
        <v>0.488900006</v>
      </c>
      <c r="HY5">
        <v>0.48730000899999998</v>
      </c>
      <c r="HZ5">
        <v>0.48579999800000001</v>
      </c>
      <c r="IA5">
        <v>0.48300000999999998</v>
      </c>
      <c r="IB5">
        <v>0.48080000299999998</v>
      </c>
      <c r="IC5">
        <v>0.47799998500000002</v>
      </c>
      <c r="ID5">
        <v>0.476399988</v>
      </c>
      <c r="IE5">
        <v>0.47429999699999997</v>
      </c>
      <c r="IF5">
        <v>0.469999999</v>
      </c>
      <c r="IG5">
        <v>0.46430000700000001</v>
      </c>
      <c r="IH5">
        <v>0.45789998799999998</v>
      </c>
      <c r="II5">
        <v>0.45449999000000002</v>
      </c>
      <c r="IJ5">
        <v>0.45050001099999998</v>
      </c>
      <c r="IK5">
        <v>0.44719999999999999</v>
      </c>
      <c r="IL5">
        <v>0.44510000900000002</v>
      </c>
      <c r="IM5">
        <v>0.43900001</v>
      </c>
      <c r="IN5">
        <v>0.43509998900000002</v>
      </c>
      <c r="IO5">
        <v>0.430400014</v>
      </c>
      <c r="IP5">
        <v>0.42570000899999999</v>
      </c>
      <c r="IQ5">
        <v>0.417899996</v>
      </c>
      <c r="IR5">
        <v>0.41260001099999999</v>
      </c>
      <c r="IS5">
        <v>0.40689998900000002</v>
      </c>
      <c r="IT5">
        <v>0.40160000299999998</v>
      </c>
      <c r="IU5">
        <v>0.39620000100000002</v>
      </c>
      <c r="IV5">
        <v>0.392399997</v>
      </c>
      <c r="IW5">
        <v>0.38879999500000001</v>
      </c>
      <c r="IX5">
        <v>0.38040000200000001</v>
      </c>
      <c r="IY5">
        <v>0.375499994</v>
      </c>
      <c r="IZ5">
        <v>0.36719998700000001</v>
      </c>
      <c r="JA5">
        <v>0.36120000499999999</v>
      </c>
      <c r="JB5">
        <v>0.35499998900000002</v>
      </c>
      <c r="JC5">
        <v>0.35069999099999999</v>
      </c>
      <c r="JD5">
        <v>0.34659999600000002</v>
      </c>
      <c r="JE5">
        <v>0.34150001400000002</v>
      </c>
      <c r="JF5">
        <v>0.33579999199999999</v>
      </c>
      <c r="JG5">
        <v>0.33109998699999998</v>
      </c>
      <c r="JH5">
        <v>0.32449999499999999</v>
      </c>
      <c r="JI5">
        <v>0.31679999800000003</v>
      </c>
      <c r="JJ5">
        <v>0.31139999600000001</v>
      </c>
      <c r="JK5">
        <v>0.30739998800000001</v>
      </c>
      <c r="JL5">
        <v>0.30349999700000002</v>
      </c>
      <c r="JM5">
        <v>0.29820001099999999</v>
      </c>
      <c r="JN5">
        <v>0.292899996</v>
      </c>
      <c r="JO5">
        <v>0.289099991</v>
      </c>
      <c r="JP5">
        <v>0.28380000599999999</v>
      </c>
      <c r="JQ5">
        <v>0.27660000299999998</v>
      </c>
      <c r="JR5">
        <v>0.27329999199999999</v>
      </c>
      <c r="JS5">
        <v>0.27099999800000002</v>
      </c>
      <c r="JT5">
        <v>0.26800000699999998</v>
      </c>
      <c r="JU5">
        <v>0.26120001100000001</v>
      </c>
      <c r="JV5">
        <v>0.25799998600000001</v>
      </c>
      <c r="JW5">
        <v>0.25540000200000001</v>
      </c>
      <c r="JX5">
        <v>0.24930000299999999</v>
      </c>
      <c r="JY5">
        <v>0.24300000099999999</v>
      </c>
      <c r="JZ5">
        <v>0.23999999499999999</v>
      </c>
      <c r="KA5">
        <v>0.237100005</v>
      </c>
      <c r="KB5">
        <v>0.232899994</v>
      </c>
      <c r="KC5">
        <v>0.229300007</v>
      </c>
      <c r="KD5">
        <v>0.225099996</v>
      </c>
      <c r="KE5">
        <v>0.22139999299999999</v>
      </c>
      <c r="KF5">
        <v>0.21580000199999999</v>
      </c>
      <c r="KG5">
        <v>0.21359999499999999</v>
      </c>
      <c r="KH5">
        <v>0.21160000600000001</v>
      </c>
      <c r="KI5">
        <v>0.20929999599999999</v>
      </c>
      <c r="KJ5">
        <v>0.20379999300000001</v>
      </c>
      <c r="KK5">
        <v>0.20100000500000001</v>
      </c>
      <c r="KL5">
        <v>0.198300004</v>
      </c>
      <c r="KM5">
        <v>0.19519999599999999</v>
      </c>
      <c r="KN5">
        <v>0.19210000299999999</v>
      </c>
      <c r="KO5">
        <v>0.18880000699999999</v>
      </c>
      <c r="KP5">
        <v>0.18639999600000001</v>
      </c>
      <c r="KQ5">
        <v>0.18580000099999999</v>
      </c>
      <c r="KR5">
        <v>0.182400003</v>
      </c>
      <c r="KS5">
        <v>0.17800000299999999</v>
      </c>
      <c r="KT5">
        <v>0.175600007</v>
      </c>
      <c r="KU5">
        <v>0.1734</v>
      </c>
      <c r="KV5">
        <v>0.169300005</v>
      </c>
      <c r="KW5">
        <v>0.16719999899999999</v>
      </c>
      <c r="KX5">
        <v>0.166299999</v>
      </c>
      <c r="KY5">
        <v>0.16439999599999999</v>
      </c>
      <c r="KZ5">
        <v>0.16249999400000001</v>
      </c>
      <c r="LA5">
        <v>0.16089999699999999</v>
      </c>
      <c r="LB5">
        <v>0.156499997</v>
      </c>
      <c r="LC5">
        <v>0.15510000299999999</v>
      </c>
      <c r="LD5">
        <v>0.15340000400000001</v>
      </c>
      <c r="LE5">
        <v>0.15109999499999999</v>
      </c>
      <c r="LF5">
        <v>0.14900000399999999</v>
      </c>
      <c r="LG5">
        <v>0.14699999999999999</v>
      </c>
      <c r="LH5">
        <v>0.145600006</v>
      </c>
      <c r="LI5">
        <v>0.14329999700000001</v>
      </c>
      <c r="LJ5">
        <v>0.14169999999999999</v>
      </c>
      <c r="LK5">
        <v>0.140100002</v>
      </c>
      <c r="LL5">
        <v>0.13799999700000001</v>
      </c>
      <c r="LM5">
        <v>0.13650000100000001</v>
      </c>
      <c r="LN5">
        <v>0.13469999999999999</v>
      </c>
      <c r="LO5">
        <v>0.13240000599999999</v>
      </c>
      <c r="LP5">
        <v>0.13099999700000001</v>
      </c>
      <c r="LQ5">
        <v>0.12890000600000001</v>
      </c>
      <c r="LR5">
        <v>0.12759999899999999</v>
      </c>
      <c r="LS5">
        <v>0.12630000699999999</v>
      </c>
      <c r="LT5">
        <v>0.125499994</v>
      </c>
      <c r="LU5">
        <v>0.123999998</v>
      </c>
      <c r="LV5">
        <v>0.122100003</v>
      </c>
      <c r="LW5">
        <v>0.120099999</v>
      </c>
      <c r="LX5">
        <v>0.118799999</v>
      </c>
      <c r="LY5">
        <v>0.117700003</v>
      </c>
      <c r="LZ5">
        <v>0.11649999799999999</v>
      </c>
      <c r="MA5">
        <v>0.115500003</v>
      </c>
      <c r="MB5">
        <v>0.114299998</v>
      </c>
      <c r="MC5">
        <v>0.11269999999999999</v>
      </c>
      <c r="MD5">
        <v>0.111500002</v>
      </c>
      <c r="ME5">
        <v>0.110299997</v>
      </c>
      <c r="MF5">
        <v>0.109200001</v>
      </c>
      <c r="MG5">
        <v>0.108099997</v>
      </c>
      <c r="MH5">
        <v>0.106399998</v>
      </c>
      <c r="MI5">
        <v>0.10540000300000001</v>
      </c>
      <c r="MJ5">
        <v>0.1043</v>
      </c>
      <c r="MK5">
        <v>0.103600003</v>
      </c>
      <c r="ML5">
        <v>0.10289999800000001</v>
      </c>
      <c r="MM5">
        <v>0.101599999</v>
      </c>
      <c r="MN5">
        <v>0.100199997</v>
      </c>
      <c r="MO5">
        <v>9.9299997000000001E-2</v>
      </c>
      <c r="MP5">
        <v>9.8399997000000003E-2</v>
      </c>
      <c r="MQ5">
        <v>9.7400001999999999E-2</v>
      </c>
      <c r="MR5">
        <v>9.6699997999999995E-2</v>
      </c>
      <c r="MS5">
        <v>9.6000001000000001E-2</v>
      </c>
      <c r="MT5">
        <v>9.4800002999999994E-2</v>
      </c>
      <c r="MU5">
        <v>9.3900002999999996E-2</v>
      </c>
      <c r="MV5">
        <v>9.3199998000000006E-2</v>
      </c>
      <c r="MW5">
        <v>9.2600003E-2</v>
      </c>
      <c r="MX5">
        <v>9.1499998999999999E-2</v>
      </c>
      <c r="MY5">
        <v>9.0800002000000005E-2</v>
      </c>
      <c r="MZ5">
        <v>8.9699998000000003E-2</v>
      </c>
      <c r="NA5">
        <v>8.9299999000000005E-2</v>
      </c>
      <c r="NB5">
        <v>8.8699996000000003E-2</v>
      </c>
      <c r="NC5">
        <v>8.7899997999999993E-2</v>
      </c>
      <c r="ND5">
        <v>8.7399996999999993E-2</v>
      </c>
      <c r="NE5">
        <v>8.6599997999999997E-2</v>
      </c>
      <c r="NF5">
        <v>8.5500002000000005E-2</v>
      </c>
      <c r="NG5">
        <v>8.4899999000000004E-2</v>
      </c>
      <c r="NH5">
        <v>8.4399998000000004E-2</v>
      </c>
      <c r="NI5">
        <v>8.3899997000000004E-2</v>
      </c>
      <c r="NJ5">
        <v>8.3199999999999996E-2</v>
      </c>
      <c r="NK5">
        <v>8.2299999999999998E-2</v>
      </c>
      <c r="NL5">
        <v>8.1900001E-2</v>
      </c>
      <c r="NM5">
        <v>8.1500001000000002E-2</v>
      </c>
      <c r="NN5">
        <v>8.0600001000000004E-2</v>
      </c>
      <c r="NO5">
        <v>8.0200002000000006E-2</v>
      </c>
      <c r="NP5">
        <v>7.9499997000000003E-2</v>
      </c>
      <c r="NQ5">
        <v>7.9000003999999999E-2</v>
      </c>
      <c r="NR5">
        <v>7.8299998999999995E-2</v>
      </c>
      <c r="NS5">
        <v>7.7899999999999997E-2</v>
      </c>
      <c r="NT5">
        <v>7.7299996999999995E-2</v>
      </c>
      <c r="NU5">
        <v>7.6999999999999999E-2</v>
      </c>
      <c r="NV5">
        <v>7.6499998999999999E-2</v>
      </c>
      <c r="NW5">
        <v>7.6200001000000003E-2</v>
      </c>
      <c r="NX5">
        <v>7.5599998000000002E-2</v>
      </c>
      <c r="NY5">
        <v>7.5000002999999996E-2</v>
      </c>
      <c r="NZ5">
        <v>7.4600003999999998E-2</v>
      </c>
      <c r="OA5">
        <v>7.4000000999999996E-2</v>
      </c>
      <c r="OB5">
        <v>7.3600001999999998E-2</v>
      </c>
      <c r="OC5">
        <v>7.3200002E-2</v>
      </c>
      <c r="OD5">
        <v>7.2700001E-2</v>
      </c>
      <c r="OE5">
        <v>7.2599999999999998E-2</v>
      </c>
      <c r="OF5">
        <v>7.2099998999999998E-2</v>
      </c>
      <c r="OG5">
        <v>7.1500003000000006E-2</v>
      </c>
      <c r="OH5">
        <v>7.1199998E-2</v>
      </c>
      <c r="OI5">
        <v>7.0799999000000002E-2</v>
      </c>
      <c r="OJ5">
        <v>7.0400000000000004E-2</v>
      </c>
      <c r="OK5">
        <v>7.0000000000000007E-2</v>
      </c>
      <c r="OL5">
        <v>6.9700002999999996E-2</v>
      </c>
      <c r="OM5">
        <v>6.9499999000000007E-2</v>
      </c>
      <c r="ON5">
        <v>6.9300002999999999E-2</v>
      </c>
      <c r="OO5">
        <v>6.9099999999999995E-2</v>
      </c>
      <c r="OP5">
        <v>6.8499997000000007E-2</v>
      </c>
      <c r="OQ5">
        <v>6.8300000999999999E-2</v>
      </c>
      <c r="OR5">
        <v>6.8099997999999995E-2</v>
      </c>
      <c r="OS5">
        <v>6.7699998999999997E-2</v>
      </c>
      <c r="OT5">
        <v>6.7400001000000001E-2</v>
      </c>
      <c r="OU5">
        <v>6.7000002000000003E-2</v>
      </c>
      <c r="OV5">
        <v>6.6900000000000001E-2</v>
      </c>
      <c r="OW5">
        <v>6.6600002000000005E-2</v>
      </c>
      <c r="OX5">
        <v>6.6399999000000001E-2</v>
      </c>
      <c r="OY5">
        <v>6.6299996999999999E-2</v>
      </c>
      <c r="OZ5">
        <v>6.6000000000000003E-2</v>
      </c>
      <c r="PA5">
        <v>6.5800003999999995E-2</v>
      </c>
      <c r="PB5">
        <v>6.5600000000000006E-2</v>
      </c>
      <c r="PC5">
        <v>6.5600000000000006E-2</v>
      </c>
      <c r="PD5">
        <v>6.5399997000000001E-2</v>
      </c>
      <c r="PE5">
        <v>6.5200000999999994E-2</v>
      </c>
      <c r="PF5">
        <v>6.5099999000000006E-2</v>
      </c>
      <c r="PG5">
        <v>6.5099999000000006E-2</v>
      </c>
      <c r="PH5">
        <v>6.4999998000000003E-2</v>
      </c>
      <c r="PI5">
        <v>6.4800001999999995E-2</v>
      </c>
      <c r="PJ5">
        <v>6.4800001999999995E-2</v>
      </c>
      <c r="PK5">
        <v>6.4699999999999994E-2</v>
      </c>
      <c r="PL5">
        <v>6.4699999999999994E-2</v>
      </c>
      <c r="PM5">
        <v>6.4599998000000006E-2</v>
      </c>
      <c r="PN5">
        <v>6.4599998000000006E-2</v>
      </c>
      <c r="PO5">
        <v>6.4599998000000006E-2</v>
      </c>
      <c r="PP5">
        <v>6.4599998000000006E-2</v>
      </c>
      <c r="PQ5">
        <v>6.4699999999999994E-2</v>
      </c>
      <c r="PR5">
        <v>6.4800001999999995E-2</v>
      </c>
      <c r="PS5">
        <v>6.4800001999999995E-2</v>
      </c>
      <c r="PT5">
        <v>6.4900002999999998E-2</v>
      </c>
      <c r="PU5">
        <v>6.4999998000000003E-2</v>
      </c>
      <c r="PV5">
        <v>6.5200000999999994E-2</v>
      </c>
      <c r="PW5">
        <v>6.5200000999999994E-2</v>
      </c>
      <c r="PX5">
        <v>6.5300002999999995E-2</v>
      </c>
      <c r="PY5">
        <v>6.5300002999999995E-2</v>
      </c>
      <c r="PZ5">
        <v>6.5300002999999995E-2</v>
      </c>
      <c r="QA5">
        <v>6.5200000999999994E-2</v>
      </c>
      <c r="QB5">
        <v>6.5200000999999994E-2</v>
      </c>
      <c r="QC5">
        <v>6.5099999000000006E-2</v>
      </c>
      <c r="QD5">
        <v>6.4900002999999998E-2</v>
      </c>
      <c r="QE5">
        <v>6.4800001999999995E-2</v>
      </c>
      <c r="QF5">
        <v>6.4699999999999994E-2</v>
      </c>
      <c r="QG5">
        <v>6.4499997000000003E-2</v>
      </c>
      <c r="QH5">
        <v>6.4400001999999998E-2</v>
      </c>
      <c r="QI5">
        <v>6.4199998999999994E-2</v>
      </c>
      <c r="QJ5">
        <v>6.4000003E-2</v>
      </c>
      <c r="QK5">
        <v>6.3900000999999998E-2</v>
      </c>
      <c r="QL5">
        <v>6.3699997999999994E-2</v>
      </c>
      <c r="QM5">
        <v>6.3500002E-2</v>
      </c>
      <c r="QN5">
        <v>6.3299998999999996E-2</v>
      </c>
      <c r="QO5">
        <v>6.3299998999999996E-2</v>
      </c>
      <c r="QP5">
        <v>6.3100003000000002E-2</v>
      </c>
      <c r="QQ5">
        <v>6.2899998999999998E-2</v>
      </c>
      <c r="QR5">
        <v>6.2700003000000004E-2</v>
      </c>
      <c r="QS5">
        <v>6.25E-2</v>
      </c>
      <c r="QT5">
        <v>6.2300000000000001E-2</v>
      </c>
      <c r="QU5">
        <v>6.2300000000000001E-2</v>
      </c>
      <c r="QV5">
        <v>6.1900001000000003E-2</v>
      </c>
      <c r="QW5">
        <v>6.1799999000000001E-2</v>
      </c>
      <c r="QX5">
        <v>6.1600000000000002E-2</v>
      </c>
      <c r="QY5">
        <v>6.1500001999999998E-2</v>
      </c>
      <c r="QZ5">
        <v>6.1299998000000001E-2</v>
      </c>
      <c r="RA5">
        <v>6.1099999000000002E-2</v>
      </c>
      <c r="RB5">
        <v>6.0899999000000003E-2</v>
      </c>
      <c r="RC5">
        <v>6.0800000999999999E-2</v>
      </c>
      <c r="RD5">
        <v>6.0499999999999998E-2</v>
      </c>
      <c r="RE5">
        <v>6.0400002000000001E-2</v>
      </c>
      <c r="RF5">
        <v>6.0100000000000001E-2</v>
      </c>
      <c r="RG5">
        <v>6.0100000000000001E-2</v>
      </c>
      <c r="RH5">
        <v>5.9900001000000001E-2</v>
      </c>
      <c r="RI5">
        <v>5.9799999E-2</v>
      </c>
      <c r="RJ5">
        <v>5.9400000000000001E-2</v>
      </c>
      <c r="RK5">
        <v>5.9200000000000003E-2</v>
      </c>
      <c r="RL5">
        <v>5.9099998000000001E-2</v>
      </c>
      <c r="RM5">
        <v>5.8999999999999997E-2</v>
      </c>
      <c r="RN5">
        <v>5.8800000999999998E-2</v>
      </c>
      <c r="RO5">
        <v>5.8499998999999997E-2</v>
      </c>
      <c r="RP5">
        <v>5.8299999999999998E-2</v>
      </c>
      <c r="RQ5">
        <v>5.8200002000000001E-2</v>
      </c>
      <c r="RR5">
        <v>5.79E-2</v>
      </c>
      <c r="RS5">
        <v>5.7599998999999999E-2</v>
      </c>
      <c r="RT5">
        <v>5.7500001000000002E-2</v>
      </c>
      <c r="RU5">
        <v>5.7300001000000003E-2</v>
      </c>
      <c r="RV5">
        <v>5.7000000000000002E-2</v>
      </c>
      <c r="RW5">
        <v>5.6800000000000003E-2</v>
      </c>
      <c r="RX5">
        <v>5.6699999000000001E-2</v>
      </c>
      <c r="RY5">
        <v>5.6499999000000002E-2</v>
      </c>
      <c r="RZ5">
        <v>5.6400000999999998E-2</v>
      </c>
      <c r="SA5">
        <v>5.6099999999999997E-2</v>
      </c>
      <c r="SB5">
        <v>5.5799998000000003E-2</v>
      </c>
      <c r="SC5">
        <v>5.5599998999999997E-2</v>
      </c>
      <c r="SD5">
        <v>5.5399998999999998E-2</v>
      </c>
      <c r="SE5">
        <v>5.5300001000000001E-2</v>
      </c>
      <c r="SF5">
        <v>5.5100001000000003E-2</v>
      </c>
      <c r="SG5">
        <v>5.4800000000000001E-2</v>
      </c>
      <c r="SH5">
        <v>5.4699998E-2</v>
      </c>
      <c r="SI5">
        <v>5.4600000000000003E-2</v>
      </c>
      <c r="SJ5">
        <v>5.4400001000000003E-2</v>
      </c>
      <c r="SK5">
        <v>5.4299999000000002E-2</v>
      </c>
      <c r="SL5">
        <v>5.4000000999999999E-2</v>
      </c>
      <c r="SM5">
        <v>5.3900000000000003E-2</v>
      </c>
      <c r="SN5">
        <v>5.3699999999999998E-2</v>
      </c>
      <c r="SO5">
        <v>5.3699999999999998E-2</v>
      </c>
      <c r="SP5">
        <v>5.3499999999999999E-2</v>
      </c>
      <c r="SQ5">
        <v>5.3399998999999997E-2</v>
      </c>
      <c r="SR5">
        <v>5.3399998999999997E-2</v>
      </c>
      <c r="SS5">
        <v>5.3199998999999998E-2</v>
      </c>
      <c r="ST5">
        <v>5.3100001000000001E-2</v>
      </c>
      <c r="SU5">
        <v>5.3100001000000001E-2</v>
      </c>
      <c r="SV5">
        <v>5.2999998999999999E-2</v>
      </c>
      <c r="SW5">
        <v>5.2900001000000002E-2</v>
      </c>
      <c r="SX5">
        <v>5.2900001000000002E-2</v>
      </c>
      <c r="SY5">
        <v>5.2900001000000002E-2</v>
      </c>
      <c r="SZ5">
        <v>5.2999998999999999E-2</v>
      </c>
      <c r="TA5">
        <v>5.2999998999999999E-2</v>
      </c>
      <c r="TB5">
        <v>5.2900001000000002E-2</v>
      </c>
      <c r="TC5">
        <v>5.2999998999999999E-2</v>
      </c>
      <c r="TD5">
        <v>5.3199998999999998E-2</v>
      </c>
      <c r="TE5">
        <v>5.28E-2</v>
      </c>
      <c r="TF5">
        <v>5.2900001000000002E-2</v>
      </c>
      <c r="TG5">
        <v>5.3100001000000001E-2</v>
      </c>
      <c r="TH5">
        <v>5.3100001000000001E-2</v>
      </c>
      <c r="TI5">
        <v>5.3499999999999999E-2</v>
      </c>
      <c r="TJ5">
        <v>5.3399998999999997E-2</v>
      </c>
      <c r="TK5">
        <v>5.3499999999999999E-2</v>
      </c>
      <c r="TL5">
        <v>5.4099999000000003E-2</v>
      </c>
      <c r="TM5">
        <v>5.4600000000000003E-2</v>
      </c>
      <c r="TN5">
        <v>5.4900002000000003E-2</v>
      </c>
      <c r="TO5">
        <v>5.5300001000000001E-2</v>
      </c>
      <c r="TP5">
        <v>5.5599998999999997E-2</v>
      </c>
      <c r="TQ5">
        <v>5.5899999999999998E-2</v>
      </c>
      <c r="TR5">
        <v>5.6200000999999999E-2</v>
      </c>
      <c r="TS5">
        <v>5.6400000999999998E-2</v>
      </c>
      <c r="TT5">
        <v>5.6400000999999998E-2</v>
      </c>
      <c r="TU5">
        <v>5.6600000999999997E-2</v>
      </c>
      <c r="TV5">
        <v>5.6600000999999997E-2</v>
      </c>
      <c r="TW5">
        <v>5.7100001999999997E-2</v>
      </c>
      <c r="TX5">
        <v>5.7100001999999997E-2</v>
      </c>
      <c r="TY5">
        <v>5.7100001999999997E-2</v>
      </c>
      <c r="TZ5">
        <v>5.7200000000000001E-2</v>
      </c>
      <c r="UA5">
        <v>5.7200000000000001E-2</v>
      </c>
      <c r="UB5">
        <v>5.7200000000000001E-2</v>
      </c>
      <c r="UC5">
        <v>5.7300001000000003E-2</v>
      </c>
      <c r="UD5">
        <v>5.7399999E-2</v>
      </c>
      <c r="UE5">
        <v>5.7399999E-2</v>
      </c>
      <c r="UF5">
        <v>5.7399999E-2</v>
      </c>
      <c r="UG5">
        <v>5.7399999E-2</v>
      </c>
      <c r="UH5">
        <v>5.7500001000000002E-2</v>
      </c>
      <c r="UI5">
        <v>5.7599998999999999E-2</v>
      </c>
      <c r="UJ5">
        <v>5.7599998999999999E-2</v>
      </c>
      <c r="UK5">
        <v>5.7700001000000001E-2</v>
      </c>
      <c r="UL5">
        <v>5.7700001000000001E-2</v>
      </c>
      <c r="UM5">
        <v>5.7700001000000001E-2</v>
      </c>
      <c r="UN5">
        <v>5.7700001000000001E-2</v>
      </c>
      <c r="UO5">
        <v>5.7799998999999998E-2</v>
      </c>
      <c r="UP5">
        <v>5.7799998999999998E-2</v>
      </c>
      <c r="UQ5">
        <v>5.7799998999999998E-2</v>
      </c>
      <c r="UR5">
        <v>5.7799998999999998E-2</v>
      </c>
      <c r="US5">
        <v>5.7799998999999998E-2</v>
      </c>
      <c r="UT5">
        <v>5.7799998999999998E-2</v>
      </c>
      <c r="UU5">
        <v>5.79E-2</v>
      </c>
      <c r="UV5">
        <v>5.79E-2</v>
      </c>
      <c r="UW5">
        <v>5.79E-2</v>
      </c>
      <c r="UX5">
        <v>5.7999997999999997E-2</v>
      </c>
      <c r="UY5">
        <v>5.7999997999999997E-2</v>
      </c>
      <c r="UZ5">
        <v>5.7999997999999997E-2</v>
      </c>
      <c r="VA5">
        <v>5.8099999999999999E-2</v>
      </c>
      <c r="VB5">
        <v>5.8099999999999999E-2</v>
      </c>
      <c r="VC5">
        <v>5.8200002000000001E-2</v>
      </c>
      <c r="VD5">
        <v>5.8299999999999998E-2</v>
      </c>
      <c r="VE5">
        <v>5.8400001E-2</v>
      </c>
      <c r="VF5">
        <v>5.8499998999999997E-2</v>
      </c>
      <c r="VG5">
        <v>5.8699999000000003E-2</v>
      </c>
      <c r="VH5">
        <v>5.8899999000000001E-2</v>
      </c>
      <c r="VI5">
        <v>5.8899999000000001E-2</v>
      </c>
      <c r="VJ5">
        <v>5.9099998000000001E-2</v>
      </c>
      <c r="VK5">
        <v>5.9099998000000001E-2</v>
      </c>
      <c r="VL5">
        <v>5.8999999999999997E-2</v>
      </c>
      <c r="VM5">
        <v>5.8999999999999997E-2</v>
      </c>
      <c r="VN5">
        <v>5.9099998000000001E-2</v>
      </c>
      <c r="VO5">
        <v>5.9099998000000001E-2</v>
      </c>
      <c r="VP5">
        <v>5.9200000000000003E-2</v>
      </c>
      <c r="VQ5">
        <v>5.9200000000000003E-2</v>
      </c>
      <c r="VR5">
        <v>5.8999999999999997E-2</v>
      </c>
      <c r="VS5">
        <v>5.9700001000000003E-2</v>
      </c>
      <c r="VT5">
        <v>5.9900001000000001E-2</v>
      </c>
      <c r="VU5">
        <v>5.9999998999999998E-2</v>
      </c>
      <c r="VV5">
        <v>6.0199997999999998E-2</v>
      </c>
      <c r="VW5">
        <v>6.0199997999999998E-2</v>
      </c>
      <c r="VX5">
        <v>6.0699998999999998E-2</v>
      </c>
      <c r="VY5">
        <v>6.0600001000000001E-2</v>
      </c>
      <c r="VZ5">
        <v>6.0299999999999999E-2</v>
      </c>
      <c r="WA5">
        <v>6.0800000999999999E-2</v>
      </c>
      <c r="WB5">
        <v>6.0899999000000003E-2</v>
      </c>
      <c r="WC5">
        <v>6.1099999000000002E-2</v>
      </c>
      <c r="WD5">
        <v>6.1199999999999997E-2</v>
      </c>
    </row>
    <row r="6" spans="1:602" x14ac:dyDescent="0.2">
      <c r="A6" s="1">
        <v>50</v>
      </c>
      <c r="B6">
        <v>0.495999992</v>
      </c>
      <c r="C6">
        <v>0.49369999799999997</v>
      </c>
      <c r="D6">
        <v>0.49030000000000001</v>
      </c>
      <c r="E6">
        <v>0.48640000799999999</v>
      </c>
      <c r="F6">
        <v>0.48330000000000001</v>
      </c>
      <c r="G6">
        <v>0.48120001000000001</v>
      </c>
      <c r="H6">
        <v>0.47789999799999999</v>
      </c>
      <c r="I6">
        <v>0.47530001399999999</v>
      </c>
      <c r="J6">
        <v>0.47240000999999998</v>
      </c>
      <c r="K6">
        <v>0.47040000599999998</v>
      </c>
      <c r="L6">
        <v>0.467500001</v>
      </c>
      <c r="M6">
        <v>0.46570000099999997</v>
      </c>
      <c r="N6">
        <v>0.462900013</v>
      </c>
      <c r="O6">
        <v>0.46039998500000001</v>
      </c>
      <c r="P6">
        <v>0.45759999800000001</v>
      </c>
      <c r="Q6">
        <v>0.45559999299999998</v>
      </c>
      <c r="R6">
        <v>0.45629998999999999</v>
      </c>
      <c r="S6">
        <v>0.45339998599999998</v>
      </c>
      <c r="T6">
        <v>0.45070001500000001</v>
      </c>
      <c r="U6">
        <v>0.448399991</v>
      </c>
      <c r="V6">
        <v>0.44699999699999998</v>
      </c>
      <c r="W6">
        <v>0.44510000900000002</v>
      </c>
      <c r="X6">
        <v>0.44330000899999999</v>
      </c>
      <c r="Y6">
        <v>0.43990001099999998</v>
      </c>
      <c r="Z6">
        <v>0.43779999000000003</v>
      </c>
      <c r="AA6">
        <v>0.43590000299999998</v>
      </c>
      <c r="AB6">
        <v>0.43389999899999998</v>
      </c>
      <c r="AC6">
        <v>0.43209999799999999</v>
      </c>
      <c r="AD6">
        <v>0.430400014</v>
      </c>
      <c r="AE6">
        <v>0.42879998699999999</v>
      </c>
      <c r="AF6">
        <v>0.42730000600000001</v>
      </c>
      <c r="AG6">
        <v>0.42559999199999998</v>
      </c>
      <c r="AH6">
        <v>0.424400002</v>
      </c>
      <c r="AI6">
        <v>0.42280000400000001</v>
      </c>
      <c r="AJ6">
        <v>0.42080000000000001</v>
      </c>
      <c r="AK6">
        <v>0.41949999300000002</v>
      </c>
      <c r="AL6">
        <v>0.41819998600000002</v>
      </c>
      <c r="AM6">
        <v>0.41699999599999998</v>
      </c>
      <c r="AN6">
        <v>0.416099995</v>
      </c>
      <c r="AO6">
        <v>0.41490000500000002</v>
      </c>
      <c r="AP6">
        <v>0.414000005</v>
      </c>
      <c r="AQ6">
        <v>0.41220000400000001</v>
      </c>
      <c r="AR6">
        <v>0.41179999699999997</v>
      </c>
      <c r="AS6">
        <v>0.41080000999999999</v>
      </c>
      <c r="AT6">
        <v>0.40929999900000003</v>
      </c>
      <c r="AU6">
        <v>0.40860000299999999</v>
      </c>
      <c r="AV6">
        <v>0.40759998600000003</v>
      </c>
      <c r="AW6">
        <v>0.40689998900000002</v>
      </c>
      <c r="AX6">
        <v>0.40619999200000001</v>
      </c>
      <c r="AY6">
        <v>0.405000001</v>
      </c>
      <c r="AZ6">
        <v>0.40450000800000002</v>
      </c>
      <c r="BA6">
        <v>0.40389999700000001</v>
      </c>
      <c r="BB6">
        <v>0.40259999000000002</v>
      </c>
      <c r="BC6">
        <v>0.40169999000000001</v>
      </c>
      <c r="BD6">
        <v>0.40090000599999998</v>
      </c>
      <c r="BE6">
        <v>0.40009999299999999</v>
      </c>
      <c r="BF6">
        <v>0.399199992</v>
      </c>
      <c r="BG6">
        <v>0.398400009</v>
      </c>
      <c r="BH6">
        <v>0.39739999199999998</v>
      </c>
      <c r="BI6">
        <v>0.39669999500000003</v>
      </c>
      <c r="BJ6">
        <v>0.395900011</v>
      </c>
      <c r="BK6">
        <v>0.39469999099999997</v>
      </c>
      <c r="BL6">
        <v>0.393900007</v>
      </c>
      <c r="BM6">
        <v>0.39280000300000001</v>
      </c>
      <c r="BN6">
        <v>0.392100006</v>
      </c>
      <c r="BO6">
        <v>0.39129999300000001</v>
      </c>
      <c r="BP6">
        <v>0.390599996</v>
      </c>
      <c r="BQ6">
        <v>0.390100002</v>
      </c>
      <c r="BR6">
        <v>0.38929998900000001</v>
      </c>
      <c r="BS6">
        <v>0.38839998799999997</v>
      </c>
      <c r="BT6">
        <v>0.38780000799999997</v>
      </c>
      <c r="BU6">
        <v>0.38659998800000001</v>
      </c>
      <c r="BV6">
        <v>0.38580000399999997</v>
      </c>
      <c r="BW6">
        <v>0.38510000700000002</v>
      </c>
      <c r="BX6">
        <v>0.38339999299999999</v>
      </c>
      <c r="BY6">
        <v>0.38249999299999998</v>
      </c>
      <c r="BZ6">
        <v>0.38179999599999997</v>
      </c>
      <c r="CA6">
        <v>0.38069999199999999</v>
      </c>
      <c r="CB6">
        <v>0.37970000500000001</v>
      </c>
      <c r="CC6">
        <v>0.37869998799999999</v>
      </c>
      <c r="CD6">
        <v>0.37799999099999998</v>
      </c>
      <c r="CE6">
        <v>0.37729999400000003</v>
      </c>
      <c r="CF6">
        <v>0.37639999400000002</v>
      </c>
      <c r="CG6">
        <v>0.375499994</v>
      </c>
      <c r="CH6">
        <v>0.37409999999999999</v>
      </c>
      <c r="CI6">
        <v>0.37290000899999998</v>
      </c>
      <c r="CJ6">
        <v>0.37139999899999998</v>
      </c>
      <c r="CK6">
        <v>0.37029999499999999</v>
      </c>
      <c r="CL6">
        <v>0.36970001499999999</v>
      </c>
      <c r="CM6">
        <v>0.36910000399999998</v>
      </c>
      <c r="CN6">
        <v>0.36829999099999999</v>
      </c>
      <c r="CO6">
        <v>0.36700001399999999</v>
      </c>
      <c r="CP6">
        <v>0.36599999700000002</v>
      </c>
      <c r="CQ6">
        <v>0.36489999299999998</v>
      </c>
      <c r="CR6">
        <v>0.36399999300000002</v>
      </c>
      <c r="CS6">
        <v>0.36309999199999998</v>
      </c>
      <c r="CT6">
        <v>0.36219999200000003</v>
      </c>
      <c r="CU6">
        <v>0.36140000799999999</v>
      </c>
      <c r="CV6">
        <v>0.36079999800000001</v>
      </c>
      <c r="CW6">
        <v>0.359899998</v>
      </c>
      <c r="CX6">
        <v>0.35910001400000002</v>
      </c>
      <c r="CY6">
        <v>0.35839998699999998</v>
      </c>
      <c r="CZ6">
        <v>0.357600003</v>
      </c>
      <c r="DA6">
        <v>0.35659998700000001</v>
      </c>
      <c r="DB6">
        <v>0.355599999</v>
      </c>
      <c r="DC6">
        <v>0.35469999899999999</v>
      </c>
      <c r="DD6">
        <v>0.353899986</v>
      </c>
      <c r="DE6">
        <v>0.353399992</v>
      </c>
      <c r="DF6">
        <v>0.35199999799999998</v>
      </c>
      <c r="DG6">
        <v>0.351599991</v>
      </c>
      <c r="DH6">
        <v>0.351200014</v>
      </c>
      <c r="DI6">
        <v>0.35049998799999998</v>
      </c>
      <c r="DJ6">
        <v>0.34979999099999998</v>
      </c>
      <c r="DK6">
        <v>0.34909999400000002</v>
      </c>
      <c r="DL6">
        <v>0.348500013</v>
      </c>
      <c r="DM6">
        <v>0.34799998999999998</v>
      </c>
      <c r="DN6">
        <v>0.34749999599999998</v>
      </c>
      <c r="DO6">
        <v>0.34689998599999999</v>
      </c>
      <c r="DP6">
        <v>0.34630000599999999</v>
      </c>
      <c r="DQ6">
        <v>0.34569999600000001</v>
      </c>
      <c r="DR6">
        <v>0.34520000200000001</v>
      </c>
      <c r="DS6">
        <v>0.34419998499999999</v>
      </c>
      <c r="DT6">
        <v>0.34380000799999999</v>
      </c>
      <c r="DU6">
        <v>0.34340000199999998</v>
      </c>
      <c r="DV6">
        <v>0.34270000499999997</v>
      </c>
      <c r="DW6">
        <v>0.34209999400000002</v>
      </c>
      <c r="DX6">
        <v>0.34200000800000002</v>
      </c>
      <c r="DY6">
        <v>0.34150001400000002</v>
      </c>
      <c r="DZ6">
        <v>0.34130001100000001</v>
      </c>
      <c r="EA6">
        <v>0.34119999400000001</v>
      </c>
      <c r="EB6">
        <v>0.34079998700000003</v>
      </c>
      <c r="EC6">
        <v>0.34070000099999997</v>
      </c>
      <c r="ED6">
        <v>0.34040000999999998</v>
      </c>
      <c r="EE6">
        <v>0.34020000700000003</v>
      </c>
      <c r="EF6">
        <v>0.34009999000000002</v>
      </c>
      <c r="EG6">
        <v>0.33989998700000001</v>
      </c>
      <c r="EH6">
        <v>0.33970001300000002</v>
      </c>
      <c r="EI6">
        <v>0.33959999699999999</v>
      </c>
      <c r="EJ6">
        <v>0.33939999300000001</v>
      </c>
      <c r="EK6">
        <v>0.33939999300000001</v>
      </c>
      <c r="EL6">
        <v>0.33919999000000001</v>
      </c>
      <c r="EM6">
        <v>0.33919999000000001</v>
      </c>
      <c r="EN6">
        <v>0.33910000299999998</v>
      </c>
      <c r="EO6">
        <v>0.338999987</v>
      </c>
      <c r="EP6">
        <v>0.338999987</v>
      </c>
      <c r="EQ6">
        <v>0.33889999999999998</v>
      </c>
      <c r="ER6">
        <v>0.33889999999999998</v>
      </c>
      <c r="ES6">
        <v>0.33889999999999998</v>
      </c>
      <c r="ET6">
        <v>0.338999987</v>
      </c>
      <c r="EU6">
        <v>0.33930000700000001</v>
      </c>
      <c r="EV6">
        <v>0.33939999300000001</v>
      </c>
      <c r="EW6">
        <v>0.33950001000000002</v>
      </c>
      <c r="EX6">
        <v>0.33970001300000002</v>
      </c>
      <c r="EY6">
        <v>0.34009999000000002</v>
      </c>
      <c r="EZ6">
        <v>0.340499997</v>
      </c>
      <c r="FA6">
        <v>0.34090000399999998</v>
      </c>
      <c r="FB6">
        <v>0.34150001400000002</v>
      </c>
      <c r="FC6">
        <v>0.34180000399999999</v>
      </c>
      <c r="FD6">
        <v>0.34229999799999999</v>
      </c>
      <c r="FE6">
        <v>0.34279999100000003</v>
      </c>
      <c r="FF6">
        <v>0.34369999200000001</v>
      </c>
      <c r="FG6">
        <v>0.34419998499999999</v>
      </c>
      <c r="FH6">
        <v>0.34490001199999998</v>
      </c>
      <c r="FI6">
        <v>0.34540000599999998</v>
      </c>
      <c r="FJ6">
        <v>0.34639999300000002</v>
      </c>
      <c r="FK6">
        <v>0.34740000999999998</v>
      </c>
      <c r="FL6">
        <v>0.34799998999999998</v>
      </c>
      <c r="FM6">
        <v>0.34909999400000002</v>
      </c>
      <c r="FN6">
        <v>0.35030001399999999</v>
      </c>
      <c r="FO6">
        <v>0.351599991</v>
      </c>
      <c r="FP6">
        <v>0.35249999199999998</v>
      </c>
      <c r="FQ6">
        <v>0.35429999200000001</v>
      </c>
      <c r="FR6">
        <v>0.35659998700000001</v>
      </c>
      <c r="FS6">
        <v>0.35780000699999998</v>
      </c>
      <c r="FT6">
        <v>0.35929998800000001</v>
      </c>
      <c r="FU6">
        <v>0.36120000499999999</v>
      </c>
      <c r="FV6">
        <v>0.36329999600000001</v>
      </c>
      <c r="FW6">
        <v>0.36520001299999999</v>
      </c>
      <c r="FX6">
        <v>0.36689999699999998</v>
      </c>
      <c r="FY6">
        <v>0.368499994</v>
      </c>
      <c r="FZ6">
        <v>0.37270000599999997</v>
      </c>
      <c r="GA6">
        <v>0.37470000999999997</v>
      </c>
      <c r="GB6">
        <v>0.37610000399999999</v>
      </c>
      <c r="GC6">
        <v>0.37770000100000001</v>
      </c>
      <c r="GD6">
        <v>0.381000012</v>
      </c>
      <c r="GE6">
        <v>0.38310000300000002</v>
      </c>
      <c r="GF6">
        <v>0.38490000400000002</v>
      </c>
      <c r="GG6">
        <v>0.38699999499999999</v>
      </c>
      <c r="GH6">
        <v>0.38879999500000001</v>
      </c>
      <c r="GI6">
        <v>0.39370000399999999</v>
      </c>
      <c r="GJ6">
        <v>0.396400005</v>
      </c>
      <c r="GK6">
        <v>0.39969998600000001</v>
      </c>
      <c r="GL6">
        <v>0.402999997</v>
      </c>
      <c r="GM6">
        <v>0.40689998900000002</v>
      </c>
      <c r="GN6">
        <v>0.40999999599999998</v>
      </c>
      <c r="GO6">
        <v>0.41310000400000002</v>
      </c>
      <c r="GP6">
        <v>0.41749998900000002</v>
      </c>
      <c r="GQ6">
        <v>0.42280000400000001</v>
      </c>
      <c r="GR6">
        <v>0.42599999900000002</v>
      </c>
      <c r="GS6">
        <v>0.433299989</v>
      </c>
      <c r="GT6">
        <v>0.437000006</v>
      </c>
      <c r="GU6">
        <v>0.43909999700000002</v>
      </c>
      <c r="GV6">
        <v>0.44290000200000001</v>
      </c>
      <c r="GW6">
        <v>0.44769999399999999</v>
      </c>
      <c r="GX6">
        <v>0.45320001199999999</v>
      </c>
      <c r="GY6">
        <v>0.456900001</v>
      </c>
      <c r="GZ6">
        <v>0.46000000800000002</v>
      </c>
      <c r="HA6">
        <v>0.46329998999999999</v>
      </c>
      <c r="HB6">
        <v>0.46709999400000002</v>
      </c>
      <c r="HC6">
        <v>0.47339999700000002</v>
      </c>
      <c r="HD6">
        <v>0.477800012</v>
      </c>
      <c r="HE6">
        <v>0.48030000900000003</v>
      </c>
      <c r="HF6">
        <v>0.48330000000000001</v>
      </c>
      <c r="HG6">
        <v>0.48649999500000002</v>
      </c>
      <c r="HH6">
        <v>0.48870000200000002</v>
      </c>
      <c r="HI6">
        <v>0.491100013</v>
      </c>
      <c r="HJ6">
        <v>0.49279999699999999</v>
      </c>
      <c r="HK6">
        <v>0.49529999499999999</v>
      </c>
      <c r="HL6">
        <v>0.49720001200000002</v>
      </c>
      <c r="HM6">
        <v>0.49900001300000002</v>
      </c>
      <c r="HN6">
        <v>0.50120001999999997</v>
      </c>
      <c r="HO6">
        <v>0.50230002399999996</v>
      </c>
      <c r="HP6">
        <v>0.50319999500000001</v>
      </c>
      <c r="HQ6">
        <v>0.50370001799999997</v>
      </c>
      <c r="HR6">
        <v>0.50370001799999997</v>
      </c>
      <c r="HS6">
        <v>0.50360000100000002</v>
      </c>
      <c r="HT6">
        <v>0.50309997799999995</v>
      </c>
      <c r="HU6">
        <v>0.50239998100000005</v>
      </c>
      <c r="HV6">
        <v>0.50129997699999995</v>
      </c>
      <c r="HW6">
        <v>0.5</v>
      </c>
      <c r="HX6">
        <v>0.49810001300000001</v>
      </c>
      <c r="HY6">
        <v>0.49639999899999998</v>
      </c>
      <c r="HZ6">
        <v>0.49489998800000001</v>
      </c>
      <c r="IA6">
        <v>0.49300000100000002</v>
      </c>
      <c r="IB6">
        <v>0.48980000600000001</v>
      </c>
      <c r="IC6">
        <v>0.487100005</v>
      </c>
      <c r="ID6">
        <v>0.48539999099999998</v>
      </c>
      <c r="IE6">
        <v>0.48330000000000001</v>
      </c>
      <c r="IF6">
        <v>0.47900000199999998</v>
      </c>
      <c r="IG6">
        <v>0.47319999299999999</v>
      </c>
      <c r="IH6">
        <v>0.46669998800000001</v>
      </c>
      <c r="II6">
        <v>0.46329998999999999</v>
      </c>
      <c r="IJ6">
        <v>0.45919999500000003</v>
      </c>
      <c r="IK6">
        <v>0.45600000000000002</v>
      </c>
      <c r="IL6">
        <v>0.45379999300000001</v>
      </c>
      <c r="IM6">
        <v>0.44760000700000002</v>
      </c>
      <c r="IN6">
        <v>0.44359999900000002</v>
      </c>
      <c r="IO6">
        <v>0.43889999400000002</v>
      </c>
      <c r="IP6">
        <v>0.43419998900000001</v>
      </c>
      <c r="IQ6">
        <v>0.42620000200000002</v>
      </c>
      <c r="IR6">
        <v>0.42080000000000001</v>
      </c>
      <c r="IS6">
        <v>0.41490000500000002</v>
      </c>
      <c r="IT6">
        <v>0.409500003</v>
      </c>
      <c r="IU6">
        <v>0.40419998800000001</v>
      </c>
      <c r="IV6">
        <v>0.40029999599999999</v>
      </c>
      <c r="IW6">
        <v>0.396600008</v>
      </c>
      <c r="IX6">
        <v>0.38820001500000001</v>
      </c>
      <c r="IY6">
        <v>0.38310000300000002</v>
      </c>
      <c r="IZ6">
        <v>0.37470000999999997</v>
      </c>
      <c r="JA6">
        <v>0.36860001100000001</v>
      </c>
      <c r="JB6">
        <v>0.36239999499999997</v>
      </c>
      <c r="JC6">
        <v>0.35800000999999998</v>
      </c>
      <c r="JD6">
        <v>0.353899986</v>
      </c>
      <c r="JE6">
        <v>0.34860000000000002</v>
      </c>
      <c r="JF6">
        <v>0.34279999100000003</v>
      </c>
      <c r="JG6">
        <v>0.33800000000000002</v>
      </c>
      <c r="JH6">
        <v>0.33129998999999999</v>
      </c>
      <c r="JI6">
        <v>0.32350000699999998</v>
      </c>
      <c r="JJ6">
        <v>0.31799998899999998</v>
      </c>
      <c r="JK6">
        <v>0.31400001</v>
      </c>
      <c r="JL6">
        <v>0.310000002</v>
      </c>
      <c r="JM6">
        <v>0.30459999999999998</v>
      </c>
      <c r="JN6">
        <v>0.29919999800000002</v>
      </c>
      <c r="JO6">
        <v>0.295399994</v>
      </c>
      <c r="JP6">
        <v>0.28999999199999998</v>
      </c>
      <c r="JQ6">
        <v>0.28270000200000001</v>
      </c>
      <c r="JR6">
        <v>0.27930000399999999</v>
      </c>
      <c r="JS6">
        <v>0.27700001000000002</v>
      </c>
      <c r="JT6">
        <v>0.273999989</v>
      </c>
      <c r="JU6">
        <v>0.267100006</v>
      </c>
      <c r="JV6">
        <v>0.26260000500000003</v>
      </c>
      <c r="JW6">
        <v>0.25999999000000001</v>
      </c>
      <c r="JX6">
        <v>0.256500006</v>
      </c>
      <c r="JY6">
        <v>0.25099998699999998</v>
      </c>
      <c r="JZ6">
        <v>0.24439999500000001</v>
      </c>
      <c r="KA6">
        <v>0.241400003</v>
      </c>
      <c r="KB6">
        <v>0.238399997</v>
      </c>
      <c r="KC6">
        <v>0.23459999300000001</v>
      </c>
      <c r="KD6">
        <v>0.23029999400000001</v>
      </c>
      <c r="KE6">
        <v>0.22660000599999999</v>
      </c>
      <c r="KF6">
        <v>0.22089999900000001</v>
      </c>
      <c r="KG6">
        <v>0.21860000499999999</v>
      </c>
      <c r="KH6">
        <v>0.21660000099999999</v>
      </c>
      <c r="KI6">
        <v>0.214200005</v>
      </c>
      <c r="KJ6">
        <v>0.20860000000000001</v>
      </c>
      <c r="KK6">
        <v>0.205699995</v>
      </c>
      <c r="KL6">
        <v>0.20290000699999999</v>
      </c>
      <c r="KM6">
        <v>0.19980000000000001</v>
      </c>
      <c r="KN6">
        <v>0.19660000499999999</v>
      </c>
      <c r="KO6">
        <v>0.193299994</v>
      </c>
      <c r="KP6">
        <v>0.190799996</v>
      </c>
      <c r="KQ6">
        <v>0.19020000100000001</v>
      </c>
      <c r="KR6">
        <v>0.18680000299999999</v>
      </c>
      <c r="KS6">
        <v>0.1822</v>
      </c>
      <c r="KT6">
        <v>0.179700002</v>
      </c>
      <c r="KU6">
        <v>0.17749999499999999</v>
      </c>
      <c r="KV6">
        <v>0.17319999599999999</v>
      </c>
      <c r="KW6">
        <v>0.171100006</v>
      </c>
      <c r="KX6">
        <v>0.17020000499999999</v>
      </c>
      <c r="KY6">
        <v>0.16820000099999999</v>
      </c>
      <c r="KZ6">
        <v>0.16619999699999999</v>
      </c>
      <c r="LA6">
        <v>0.16470000100000001</v>
      </c>
      <c r="LB6">
        <v>0.16009999799999999</v>
      </c>
      <c r="LC6">
        <v>0.15860000299999999</v>
      </c>
      <c r="LD6">
        <v>0.157000005</v>
      </c>
      <c r="LE6">
        <v>0.15459999399999999</v>
      </c>
      <c r="LF6">
        <v>0.15229999999999999</v>
      </c>
      <c r="LG6">
        <v>0.150199994</v>
      </c>
      <c r="LH6">
        <v>0.14880000099999999</v>
      </c>
      <c r="LI6">
        <v>0.146400005</v>
      </c>
      <c r="LJ6">
        <v>0.144899994</v>
      </c>
      <c r="LK6">
        <v>0.14309999300000001</v>
      </c>
      <c r="LL6">
        <v>0.140900001</v>
      </c>
      <c r="LM6">
        <v>0.13930000400000001</v>
      </c>
      <c r="LN6">
        <v>0.137600005</v>
      </c>
      <c r="LO6">
        <v>0.13510000699999999</v>
      </c>
      <c r="LP6">
        <v>0.13369999799999999</v>
      </c>
      <c r="LQ6">
        <v>0.131500006</v>
      </c>
      <c r="LR6">
        <v>0.130099997</v>
      </c>
      <c r="LS6">
        <v>0.128800005</v>
      </c>
      <c r="LT6">
        <v>0.128000006</v>
      </c>
      <c r="LU6">
        <v>0.12639999399999999</v>
      </c>
      <c r="LV6">
        <v>0.124399997</v>
      </c>
      <c r="LW6">
        <v>0.12229999900000001</v>
      </c>
      <c r="LX6">
        <v>0.120999999</v>
      </c>
      <c r="LY6">
        <v>0.119800001</v>
      </c>
      <c r="LZ6">
        <v>0.118600003</v>
      </c>
      <c r="MA6">
        <v>0.117600001</v>
      </c>
      <c r="MB6">
        <v>0.116400003</v>
      </c>
      <c r="MC6">
        <v>0.114699997</v>
      </c>
      <c r="MD6">
        <v>0.113399997</v>
      </c>
      <c r="ME6">
        <v>0.11219999899999999</v>
      </c>
      <c r="MF6">
        <v>0.111100003</v>
      </c>
      <c r="MG6">
        <v>0.109999999</v>
      </c>
      <c r="MH6">
        <v>0.10819999900000001</v>
      </c>
      <c r="MI6">
        <v>0.107100002</v>
      </c>
      <c r="MJ6">
        <v>0.105999999</v>
      </c>
      <c r="MK6">
        <v>0.1052</v>
      </c>
      <c r="ML6">
        <v>0.10450000299999999</v>
      </c>
      <c r="MM6">
        <v>0.103200004</v>
      </c>
      <c r="MN6">
        <v>0.1017</v>
      </c>
      <c r="MO6">
        <v>0.1008</v>
      </c>
      <c r="MP6">
        <v>9.9799998000000001E-2</v>
      </c>
      <c r="MQ6">
        <v>9.8800003999999997E-2</v>
      </c>
      <c r="MR6">
        <v>9.7999997000000005E-2</v>
      </c>
      <c r="MS6">
        <v>9.7400001999999999E-2</v>
      </c>
      <c r="MT6">
        <v>9.6100003000000003E-2</v>
      </c>
      <c r="MU6">
        <v>9.5100001000000003E-2</v>
      </c>
      <c r="MV6">
        <v>9.4400003999999996E-2</v>
      </c>
      <c r="MW6">
        <v>9.3800000999999994E-2</v>
      </c>
      <c r="MX6">
        <v>9.2600003E-2</v>
      </c>
      <c r="MY6">
        <v>9.1899997999999997E-2</v>
      </c>
      <c r="MZ6">
        <v>9.0800002000000005E-2</v>
      </c>
      <c r="NA6">
        <v>9.0300001000000005E-2</v>
      </c>
      <c r="NB6">
        <v>8.9699998000000003E-2</v>
      </c>
      <c r="NC6">
        <v>8.8799998000000005E-2</v>
      </c>
      <c r="ND6">
        <v>8.8299997000000005E-2</v>
      </c>
      <c r="NE6">
        <v>8.7499998999999995E-2</v>
      </c>
      <c r="NF6">
        <v>8.6400002000000004E-2</v>
      </c>
      <c r="NG6">
        <v>8.5699997999999999E-2</v>
      </c>
      <c r="NH6">
        <v>8.5299999000000001E-2</v>
      </c>
      <c r="NI6">
        <v>8.4700002999999996E-2</v>
      </c>
      <c r="NJ6">
        <v>8.3999999000000006E-2</v>
      </c>
      <c r="NK6">
        <v>8.3099998999999994E-2</v>
      </c>
      <c r="NL6">
        <v>8.2699998999999996E-2</v>
      </c>
      <c r="NM6">
        <v>8.2299999999999998E-2</v>
      </c>
      <c r="NN6">
        <v>8.14E-2</v>
      </c>
      <c r="NO6">
        <v>8.0899999E-2</v>
      </c>
      <c r="NP6">
        <v>8.0100000000000005E-2</v>
      </c>
      <c r="NQ6">
        <v>7.9599999000000005E-2</v>
      </c>
      <c r="NR6">
        <v>7.9000003999999999E-2</v>
      </c>
      <c r="NS6">
        <v>7.8500002999999999E-2</v>
      </c>
      <c r="NT6">
        <v>7.7899999999999997E-2</v>
      </c>
      <c r="NU6">
        <v>7.7500000999999999E-2</v>
      </c>
      <c r="NV6">
        <v>7.6999999999999999E-2</v>
      </c>
      <c r="NW6">
        <v>7.6700002000000003E-2</v>
      </c>
      <c r="NX6">
        <v>7.5999997999999999E-2</v>
      </c>
      <c r="NY6">
        <v>7.5400001999999994E-2</v>
      </c>
      <c r="NZ6">
        <v>7.5000002999999996E-2</v>
      </c>
      <c r="OA6">
        <v>7.4299999000000005E-2</v>
      </c>
      <c r="OB6">
        <v>7.4000000999999996E-2</v>
      </c>
      <c r="OC6">
        <v>7.3600001999999998E-2</v>
      </c>
      <c r="OD6">
        <v>7.3100000999999998E-2</v>
      </c>
      <c r="OE6">
        <v>7.2899996999999994E-2</v>
      </c>
      <c r="OF6">
        <v>7.2400004000000004E-2</v>
      </c>
      <c r="OG6">
        <v>7.1800001000000002E-2</v>
      </c>
      <c r="OH6">
        <v>7.1400002000000004E-2</v>
      </c>
      <c r="OI6">
        <v>7.1099996999999998E-2</v>
      </c>
      <c r="OJ6">
        <v>7.0600002999999995E-2</v>
      </c>
      <c r="OK6">
        <v>7.0200003999999996E-2</v>
      </c>
      <c r="OL6">
        <v>6.9899999000000004E-2</v>
      </c>
      <c r="OM6">
        <v>6.9600000999999995E-2</v>
      </c>
      <c r="ON6">
        <v>6.9399998000000004E-2</v>
      </c>
      <c r="OO6">
        <v>6.9200001999999997E-2</v>
      </c>
      <c r="OP6">
        <v>6.8700000999999997E-2</v>
      </c>
      <c r="OQ6">
        <v>6.8400003000000001E-2</v>
      </c>
      <c r="OR6">
        <v>6.8199999999999997E-2</v>
      </c>
      <c r="OS6">
        <v>6.7799999999999999E-2</v>
      </c>
      <c r="OT6">
        <v>6.7500003000000003E-2</v>
      </c>
      <c r="OU6">
        <v>6.7100003000000005E-2</v>
      </c>
      <c r="OV6">
        <v>6.6900000000000001E-2</v>
      </c>
      <c r="OW6">
        <v>6.6600002000000005E-2</v>
      </c>
      <c r="OX6">
        <v>6.6500001000000003E-2</v>
      </c>
      <c r="OY6">
        <v>6.6299996999999999E-2</v>
      </c>
      <c r="OZ6">
        <v>6.6000000000000003E-2</v>
      </c>
      <c r="PA6">
        <v>6.5800003999999995E-2</v>
      </c>
      <c r="PB6">
        <v>6.5700001999999993E-2</v>
      </c>
      <c r="PC6">
        <v>6.5600000000000006E-2</v>
      </c>
      <c r="PD6">
        <v>6.5399997000000001E-2</v>
      </c>
      <c r="PE6">
        <v>6.5200000999999994E-2</v>
      </c>
      <c r="PF6">
        <v>6.5099999000000006E-2</v>
      </c>
      <c r="PG6">
        <v>6.5099999000000006E-2</v>
      </c>
      <c r="PH6">
        <v>6.4999998000000003E-2</v>
      </c>
      <c r="PI6">
        <v>6.4800001999999995E-2</v>
      </c>
      <c r="PJ6">
        <v>6.4699999999999994E-2</v>
      </c>
      <c r="PK6">
        <v>6.4599998000000006E-2</v>
      </c>
      <c r="PL6">
        <v>6.4599998000000006E-2</v>
      </c>
      <c r="PM6">
        <v>6.4499997000000003E-2</v>
      </c>
      <c r="PN6">
        <v>6.4599998000000006E-2</v>
      </c>
      <c r="PO6">
        <v>6.4599998000000006E-2</v>
      </c>
      <c r="PP6">
        <v>6.4599998000000006E-2</v>
      </c>
      <c r="PQ6">
        <v>6.4699999999999994E-2</v>
      </c>
      <c r="PR6">
        <v>6.4800001999999995E-2</v>
      </c>
      <c r="PS6">
        <v>6.4800001999999995E-2</v>
      </c>
      <c r="PT6">
        <v>6.4900002999999998E-2</v>
      </c>
      <c r="PU6">
        <v>6.4999998000000003E-2</v>
      </c>
      <c r="PV6">
        <v>6.4999998000000003E-2</v>
      </c>
      <c r="PW6">
        <v>6.5200000999999994E-2</v>
      </c>
      <c r="PX6">
        <v>6.5200000999999994E-2</v>
      </c>
      <c r="PY6">
        <v>6.5200000999999994E-2</v>
      </c>
      <c r="PZ6">
        <v>6.5200000999999994E-2</v>
      </c>
      <c r="QA6">
        <v>6.5200000999999994E-2</v>
      </c>
      <c r="QB6">
        <v>6.5099999000000006E-2</v>
      </c>
      <c r="QC6">
        <v>6.4999998000000003E-2</v>
      </c>
      <c r="QD6">
        <v>6.4800001999999995E-2</v>
      </c>
      <c r="QE6">
        <v>6.4599998000000006E-2</v>
      </c>
      <c r="QF6">
        <v>6.4499997000000003E-2</v>
      </c>
      <c r="QG6">
        <v>6.4400001999999998E-2</v>
      </c>
      <c r="QH6">
        <v>6.4300000999999996E-2</v>
      </c>
      <c r="QI6">
        <v>6.4099997000000006E-2</v>
      </c>
      <c r="QJ6">
        <v>6.3900000999999998E-2</v>
      </c>
      <c r="QK6">
        <v>6.3699997999999994E-2</v>
      </c>
      <c r="QL6">
        <v>6.3600004000000002E-2</v>
      </c>
      <c r="QM6">
        <v>6.3299998999999996E-2</v>
      </c>
      <c r="QN6">
        <v>6.3199996999999994E-2</v>
      </c>
      <c r="QO6">
        <v>6.3100003000000002E-2</v>
      </c>
      <c r="QP6">
        <v>6.2899998999999998E-2</v>
      </c>
      <c r="QQ6">
        <v>6.2700003000000004E-2</v>
      </c>
      <c r="QR6">
        <v>6.25E-2</v>
      </c>
      <c r="QS6">
        <v>6.2300000000000001E-2</v>
      </c>
      <c r="QT6">
        <v>6.2100001000000002E-2</v>
      </c>
      <c r="QU6">
        <v>6.1999999E-2</v>
      </c>
      <c r="QV6">
        <v>6.1700000999999997E-2</v>
      </c>
      <c r="QW6">
        <v>6.1500001999999998E-2</v>
      </c>
      <c r="QX6">
        <v>6.1299998000000001E-2</v>
      </c>
      <c r="QY6">
        <v>6.1199999999999997E-2</v>
      </c>
      <c r="QZ6">
        <v>6.1000000999999998E-2</v>
      </c>
      <c r="RA6">
        <v>6.0800000999999999E-2</v>
      </c>
      <c r="RB6">
        <v>6.0600001000000001E-2</v>
      </c>
      <c r="RC6">
        <v>6.0499999999999998E-2</v>
      </c>
      <c r="RD6">
        <v>6.0299999999999999E-2</v>
      </c>
      <c r="RE6">
        <v>6.0199997999999998E-2</v>
      </c>
      <c r="RF6">
        <v>5.9799999E-2</v>
      </c>
      <c r="RG6">
        <v>5.9700001000000003E-2</v>
      </c>
      <c r="RH6">
        <v>5.9599999000000001E-2</v>
      </c>
      <c r="RI6">
        <v>5.9500000999999997E-2</v>
      </c>
      <c r="RJ6">
        <v>5.9200000000000003E-2</v>
      </c>
      <c r="RK6">
        <v>5.8899999000000001E-2</v>
      </c>
      <c r="RL6">
        <v>5.8800000999999998E-2</v>
      </c>
      <c r="RM6">
        <v>5.8600000999999999E-2</v>
      </c>
      <c r="RN6">
        <v>5.8400001E-2</v>
      </c>
      <c r="RO6">
        <v>5.8099999999999999E-2</v>
      </c>
      <c r="RP6">
        <v>5.79E-2</v>
      </c>
      <c r="RQ6">
        <v>5.79E-2</v>
      </c>
      <c r="RR6">
        <v>5.7500001000000002E-2</v>
      </c>
      <c r="RS6">
        <v>5.7300001000000003E-2</v>
      </c>
      <c r="RT6">
        <v>5.7100001999999997E-2</v>
      </c>
      <c r="RU6">
        <v>5.6899998E-2</v>
      </c>
      <c r="RV6">
        <v>5.6600000999999997E-2</v>
      </c>
      <c r="RW6">
        <v>5.6400000999999998E-2</v>
      </c>
      <c r="RX6">
        <v>5.6299999000000003E-2</v>
      </c>
      <c r="RY6">
        <v>5.6099999999999997E-2</v>
      </c>
      <c r="RZ6">
        <v>5.6000002E-2</v>
      </c>
      <c r="SA6">
        <v>5.5799998000000003E-2</v>
      </c>
      <c r="SB6">
        <v>5.5399998999999998E-2</v>
      </c>
      <c r="SC6">
        <v>5.5199999E-2</v>
      </c>
      <c r="SD6">
        <v>5.5E-2</v>
      </c>
      <c r="SE6">
        <v>5.5E-2</v>
      </c>
      <c r="SF6">
        <v>5.4699998E-2</v>
      </c>
      <c r="SG6">
        <v>5.4400001000000003E-2</v>
      </c>
      <c r="SH6">
        <v>5.4299999000000002E-2</v>
      </c>
      <c r="SI6">
        <v>5.4299999000000002E-2</v>
      </c>
      <c r="SJ6">
        <v>5.4099999000000003E-2</v>
      </c>
      <c r="SK6">
        <v>5.3900000000000003E-2</v>
      </c>
      <c r="SL6">
        <v>5.3699999999999998E-2</v>
      </c>
      <c r="SM6">
        <v>5.3499999999999999E-2</v>
      </c>
      <c r="SN6">
        <v>5.3300001E-2</v>
      </c>
      <c r="SO6">
        <v>5.3199998999999998E-2</v>
      </c>
      <c r="SP6">
        <v>5.3100001000000001E-2</v>
      </c>
      <c r="SQ6">
        <v>5.3100001000000001E-2</v>
      </c>
      <c r="SR6">
        <v>5.3100001000000001E-2</v>
      </c>
      <c r="SS6">
        <v>5.2900001000000002E-2</v>
      </c>
      <c r="ST6">
        <v>5.28E-2</v>
      </c>
      <c r="SU6">
        <v>5.28E-2</v>
      </c>
      <c r="SV6">
        <v>5.2600000000000001E-2</v>
      </c>
      <c r="SW6">
        <v>5.2600000000000001E-2</v>
      </c>
      <c r="SX6">
        <v>5.2600000000000001E-2</v>
      </c>
      <c r="SY6">
        <v>5.2600000000000001E-2</v>
      </c>
      <c r="SZ6">
        <v>5.2499997999999999E-2</v>
      </c>
      <c r="TA6">
        <v>5.2600000000000001E-2</v>
      </c>
      <c r="TB6">
        <v>5.2600000000000001E-2</v>
      </c>
      <c r="TC6">
        <v>5.2700002000000003E-2</v>
      </c>
      <c r="TD6">
        <v>5.2999998999999999E-2</v>
      </c>
      <c r="TE6">
        <v>5.2700002000000003E-2</v>
      </c>
      <c r="TF6">
        <v>5.2700002000000003E-2</v>
      </c>
      <c r="TG6">
        <v>5.2900001000000002E-2</v>
      </c>
      <c r="TH6">
        <v>5.2999998999999999E-2</v>
      </c>
      <c r="TI6">
        <v>5.3300001E-2</v>
      </c>
      <c r="TJ6">
        <v>5.3300001E-2</v>
      </c>
      <c r="TK6">
        <v>5.3300001E-2</v>
      </c>
      <c r="TL6">
        <v>5.4000000999999999E-2</v>
      </c>
      <c r="TM6">
        <v>5.4499999E-2</v>
      </c>
      <c r="TN6">
        <v>5.4800000000000001E-2</v>
      </c>
      <c r="TO6">
        <v>5.5100001000000003E-2</v>
      </c>
      <c r="TP6">
        <v>5.5399998999999998E-2</v>
      </c>
      <c r="TQ6">
        <v>5.57E-2</v>
      </c>
      <c r="TR6">
        <v>5.6000002E-2</v>
      </c>
      <c r="TS6">
        <v>5.6200000999999999E-2</v>
      </c>
      <c r="TT6">
        <v>5.6299999000000003E-2</v>
      </c>
      <c r="TU6">
        <v>5.6400000999999998E-2</v>
      </c>
      <c r="TV6">
        <v>5.6400000999999998E-2</v>
      </c>
      <c r="TW6">
        <v>5.6699999000000001E-2</v>
      </c>
      <c r="TX6">
        <v>5.6800000000000003E-2</v>
      </c>
      <c r="TY6">
        <v>5.6800000000000003E-2</v>
      </c>
      <c r="TZ6">
        <v>5.6899998E-2</v>
      </c>
      <c r="UA6">
        <v>5.6899998E-2</v>
      </c>
      <c r="UB6">
        <v>5.6899998E-2</v>
      </c>
      <c r="UC6">
        <v>5.7100001999999997E-2</v>
      </c>
      <c r="UD6">
        <v>5.7100001999999997E-2</v>
      </c>
      <c r="UE6">
        <v>5.7100001999999997E-2</v>
      </c>
      <c r="UF6">
        <v>5.7200000000000001E-2</v>
      </c>
      <c r="UG6">
        <v>5.7200000000000001E-2</v>
      </c>
      <c r="UH6">
        <v>5.7200000000000001E-2</v>
      </c>
      <c r="UI6">
        <v>5.7300001000000003E-2</v>
      </c>
      <c r="UJ6">
        <v>5.7300001000000003E-2</v>
      </c>
      <c r="UK6">
        <v>5.7399999E-2</v>
      </c>
      <c r="UL6">
        <v>5.7399999E-2</v>
      </c>
      <c r="UM6">
        <v>5.7399999E-2</v>
      </c>
      <c r="UN6">
        <v>5.7500001000000002E-2</v>
      </c>
      <c r="UO6">
        <v>5.7500001000000002E-2</v>
      </c>
      <c r="UP6">
        <v>5.7500001000000002E-2</v>
      </c>
      <c r="UQ6">
        <v>5.7500001000000002E-2</v>
      </c>
      <c r="UR6">
        <v>5.7500001000000002E-2</v>
      </c>
      <c r="US6">
        <v>5.7500001000000002E-2</v>
      </c>
      <c r="UT6">
        <v>5.7500001000000002E-2</v>
      </c>
      <c r="UU6">
        <v>5.7599998999999999E-2</v>
      </c>
      <c r="UV6">
        <v>5.7599998999999999E-2</v>
      </c>
      <c r="UW6">
        <v>5.7599998999999999E-2</v>
      </c>
      <c r="UX6">
        <v>5.7700001000000001E-2</v>
      </c>
      <c r="UY6">
        <v>5.7700001000000001E-2</v>
      </c>
      <c r="UZ6">
        <v>5.7700001000000001E-2</v>
      </c>
      <c r="VA6">
        <v>5.7799998999999998E-2</v>
      </c>
      <c r="VB6">
        <v>5.79E-2</v>
      </c>
      <c r="VC6">
        <v>5.79E-2</v>
      </c>
      <c r="VD6">
        <v>5.7999997999999997E-2</v>
      </c>
      <c r="VE6">
        <v>5.8099999999999999E-2</v>
      </c>
      <c r="VF6">
        <v>5.8200002000000001E-2</v>
      </c>
      <c r="VG6">
        <v>5.8299999999999998E-2</v>
      </c>
      <c r="VH6">
        <v>5.8499998999999997E-2</v>
      </c>
      <c r="VI6">
        <v>5.8499998999999997E-2</v>
      </c>
      <c r="VJ6">
        <v>5.8699999000000003E-2</v>
      </c>
      <c r="VK6">
        <v>5.8899999000000001E-2</v>
      </c>
      <c r="VL6">
        <v>5.8699999000000003E-2</v>
      </c>
      <c r="VM6">
        <v>5.8800000999999998E-2</v>
      </c>
      <c r="VN6">
        <v>5.8800000999999998E-2</v>
      </c>
      <c r="VO6">
        <v>5.8800000999999998E-2</v>
      </c>
      <c r="VP6">
        <v>5.8800000999999998E-2</v>
      </c>
      <c r="VQ6">
        <v>5.8899999000000001E-2</v>
      </c>
      <c r="VR6">
        <v>5.8699999000000003E-2</v>
      </c>
      <c r="VS6">
        <v>5.9400000000000001E-2</v>
      </c>
      <c r="VT6">
        <v>5.9500000999999997E-2</v>
      </c>
      <c r="VU6">
        <v>5.9700001000000003E-2</v>
      </c>
      <c r="VV6">
        <v>5.9900001000000001E-2</v>
      </c>
      <c r="VW6">
        <v>5.9999998999999998E-2</v>
      </c>
      <c r="VX6">
        <v>6.0400002000000001E-2</v>
      </c>
      <c r="VY6">
        <v>6.0499999999999998E-2</v>
      </c>
      <c r="VZ6">
        <v>6.0100000000000001E-2</v>
      </c>
      <c r="WA6">
        <v>6.0600001000000001E-2</v>
      </c>
      <c r="WB6">
        <v>6.0699998999999998E-2</v>
      </c>
      <c r="WC6">
        <v>6.0899999000000003E-2</v>
      </c>
      <c r="WD6">
        <v>6.1000000999999998E-2</v>
      </c>
    </row>
    <row r="7" spans="1:602" x14ac:dyDescent="0.2">
      <c r="A7" s="1">
        <v>60</v>
      </c>
      <c r="B7">
        <v>0.49430000800000001</v>
      </c>
      <c r="C7">
        <v>0.49209999999999998</v>
      </c>
      <c r="D7">
        <v>0.48870000200000002</v>
      </c>
      <c r="E7">
        <v>0.48469999400000002</v>
      </c>
      <c r="F7">
        <v>0.48170000299999999</v>
      </c>
      <c r="G7">
        <v>0.47960001200000002</v>
      </c>
      <c r="H7">
        <v>0.47630000099999997</v>
      </c>
      <c r="I7">
        <v>0.47360000000000002</v>
      </c>
      <c r="J7">
        <v>0.47069999600000001</v>
      </c>
      <c r="K7">
        <v>0.46869999200000001</v>
      </c>
      <c r="L7">
        <v>0.46590000399999998</v>
      </c>
      <c r="M7">
        <v>0.46389999999999998</v>
      </c>
      <c r="N7">
        <v>0.461100012</v>
      </c>
      <c r="O7">
        <v>0.45870000100000002</v>
      </c>
      <c r="P7">
        <v>0.45590001299999999</v>
      </c>
      <c r="Q7">
        <v>0.45390000899999999</v>
      </c>
      <c r="R7">
        <v>0.4551</v>
      </c>
      <c r="S7">
        <v>0.45210000900000002</v>
      </c>
      <c r="T7">
        <v>0.44929999100000001</v>
      </c>
      <c r="U7">
        <v>0.44690001000000001</v>
      </c>
      <c r="V7">
        <v>0.44560000300000002</v>
      </c>
      <c r="W7">
        <v>0.44359999900000002</v>
      </c>
      <c r="X7">
        <v>0.44179999800000003</v>
      </c>
      <c r="Y7">
        <v>0.43840000000000001</v>
      </c>
      <c r="Z7">
        <v>0.43619999300000001</v>
      </c>
      <c r="AA7">
        <v>0.43430000499999999</v>
      </c>
      <c r="AB7">
        <v>0.43220001499999999</v>
      </c>
      <c r="AC7">
        <v>0.430400014</v>
      </c>
      <c r="AD7">
        <v>0.428600013</v>
      </c>
      <c r="AE7">
        <v>0.426999986</v>
      </c>
      <c r="AF7">
        <v>0.42550000500000001</v>
      </c>
      <c r="AG7">
        <v>0.42370000499999999</v>
      </c>
      <c r="AH7">
        <v>0.42250001399999998</v>
      </c>
      <c r="AI7">
        <v>0.42089998699999998</v>
      </c>
      <c r="AJ7">
        <v>0.41890001300000002</v>
      </c>
      <c r="AK7">
        <v>0.41749998900000002</v>
      </c>
      <c r="AL7">
        <v>0.41620001200000001</v>
      </c>
      <c r="AM7">
        <v>0.41490000500000002</v>
      </c>
      <c r="AN7">
        <v>0.414000005</v>
      </c>
      <c r="AO7">
        <v>0.41290000100000002</v>
      </c>
      <c r="AP7">
        <v>0.41179999699999997</v>
      </c>
      <c r="AQ7">
        <v>0.41020000000000001</v>
      </c>
      <c r="AR7">
        <v>0.409500003</v>
      </c>
      <c r="AS7">
        <v>0.40869998899999999</v>
      </c>
      <c r="AT7">
        <v>0.40720000899999997</v>
      </c>
      <c r="AU7">
        <v>0.40639999500000001</v>
      </c>
      <c r="AV7">
        <v>0.40540000799999998</v>
      </c>
      <c r="AW7">
        <v>0.40479999799999999</v>
      </c>
      <c r="AX7">
        <v>0.40400001400000002</v>
      </c>
      <c r="AY7">
        <v>0.40290000999999998</v>
      </c>
      <c r="AZ7">
        <v>0.40239998700000001</v>
      </c>
      <c r="BA7">
        <v>0.40180000700000001</v>
      </c>
      <c r="BB7">
        <v>0.40050000000000002</v>
      </c>
      <c r="BC7">
        <v>0.39950001200000002</v>
      </c>
      <c r="BD7">
        <v>0.39869999900000003</v>
      </c>
      <c r="BE7">
        <v>0.39800000200000002</v>
      </c>
      <c r="BF7">
        <v>0.39710000200000001</v>
      </c>
      <c r="BG7">
        <v>0.39620000100000002</v>
      </c>
      <c r="BH7">
        <v>0.39520001399999999</v>
      </c>
      <c r="BI7">
        <v>0.394499987</v>
      </c>
      <c r="BJ7">
        <v>0.39370000399999999</v>
      </c>
      <c r="BK7">
        <v>0.39250001299999998</v>
      </c>
      <c r="BL7">
        <v>0.39169999999999999</v>
      </c>
      <c r="BM7">
        <v>0.390599996</v>
      </c>
      <c r="BN7">
        <v>0.389899999</v>
      </c>
      <c r="BO7">
        <v>0.38909998499999998</v>
      </c>
      <c r="BP7">
        <v>0.38839998799999997</v>
      </c>
      <c r="BQ7">
        <v>0.38769999100000002</v>
      </c>
      <c r="BR7">
        <v>0.38699999499999999</v>
      </c>
      <c r="BS7">
        <v>0.386099994</v>
      </c>
      <c r="BT7">
        <v>0.385500014</v>
      </c>
      <c r="BU7">
        <v>0.38440001000000001</v>
      </c>
      <c r="BV7">
        <v>0.38359999700000003</v>
      </c>
      <c r="BW7">
        <v>0.38280001299999999</v>
      </c>
      <c r="BX7">
        <v>0.38119998599999999</v>
      </c>
      <c r="BY7">
        <v>0.38029998500000001</v>
      </c>
      <c r="BZ7">
        <v>0.379500002</v>
      </c>
      <c r="CA7">
        <v>0.37839999800000002</v>
      </c>
      <c r="CB7">
        <v>0.37740001099999998</v>
      </c>
      <c r="CC7">
        <v>0.37639999400000002</v>
      </c>
      <c r="CD7">
        <v>0.37569999700000001</v>
      </c>
      <c r="CE7">
        <v>0.375</v>
      </c>
      <c r="CF7">
        <v>0.37419998599999998</v>
      </c>
      <c r="CG7">
        <v>0.373199999</v>
      </c>
      <c r="CH7">
        <v>0.37180000499999999</v>
      </c>
      <c r="CI7">
        <v>0.37070000199999997</v>
      </c>
      <c r="CJ7">
        <v>0.36919999100000001</v>
      </c>
      <c r="CK7">
        <v>0.36809998799999999</v>
      </c>
      <c r="CL7">
        <v>0.36739999099999998</v>
      </c>
      <c r="CM7">
        <v>0.36689999699999998</v>
      </c>
      <c r="CN7">
        <v>0.36599999700000002</v>
      </c>
      <c r="CO7">
        <v>0.36469998999999997</v>
      </c>
      <c r="CP7">
        <v>0.36370000200000002</v>
      </c>
      <c r="CQ7">
        <v>0.36259999900000001</v>
      </c>
      <c r="CR7">
        <v>0.36179998499999999</v>
      </c>
      <c r="CS7">
        <v>0.36090001500000002</v>
      </c>
      <c r="CT7">
        <v>0.36000001399999998</v>
      </c>
      <c r="CU7">
        <v>0.35929998800000001</v>
      </c>
      <c r="CV7">
        <v>0.35859999100000001</v>
      </c>
      <c r="CW7">
        <v>0.35769999000000002</v>
      </c>
      <c r="CX7">
        <v>0.35699999300000002</v>
      </c>
      <c r="CY7">
        <v>0.35629999600000001</v>
      </c>
      <c r="CZ7">
        <v>0.355399996</v>
      </c>
      <c r="DA7">
        <v>0.35449999599999998</v>
      </c>
      <c r="DB7">
        <v>0.353399992</v>
      </c>
      <c r="DC7">
        <v>0.35260000800000002</v>
      </c>
      <c r="DD7">
        <v>0.35190001100000001</v>
      </c>
      <c r="DE7">
        <v>0.35130000099999997</v>
      </c>
      <c r="DF7">
        <v>0.34990000700000001</v>
      </c>
      <c r="DG7">
        <v>0.349599987</v>
      </c>
      <c r="DH7">
        <v>0.34920001000000001</v>
      </c>
      <c r="DI7">
        <v>0.348500013</v>
      </c>
      <c r="DJ7">
        <v>0.34779998699999998</v>
      </c>
      <c r="DK7">
        <v>0.34709999000000002</v>
      </c>
      <c r="DL7">
        <v>0.346500009</v>
      </c>
      <c r="DM7">
        <v>0.34599998599999998</v>
      </c>
      <c r="DN7">
        <v>0.34560000899999999</v>
      </c>
      <c r="DO7">
        <v>0.344999999</v>
      </c>
      <c r="DP7">
        <v>0.34430000199999999</v>
      </c>
      <c r="DQ7">
        <v>0.34380000799999999</v>
      </c>
      <c r="DR7">
        <v>0.34319999800000001</v>
      </c>
      <c r="DS7">
        <v>0.34229999799999999</v>
      </c>
      <c r="DT7">
        <v>0.34189999100000001</v>
      </c>
      <c r="DU7">
        <v>0.34150001400000002</v>
      </c>
      <c r="DV7">
        <v>0.34079998700000003</v>
      </c>
      <c r="DW7">
        <v>0.34020000700000003</v>
      </c>
      <c r="DX7">
        <v>0.34000000400000002</v>
      </c>
      <c r="DY7">
        <v>0.33959999699999999</v>
      </c>
      <c r="DZ7">
        <v>0.33939999300000001</v>
      </c>
      <c r="EA7">
        <v>0.33930000700000001</v>
      </c>
      <c r="EB7">
        <v>0.33889999999999998</v>
      </c>
      <c r="EC7">
        <v>0.338699996</v>
      </c>
      <c r="ED7">
        <v>0.338499993</v>
      </c>
      <c r="EE7">
        <v>0.33829998999999999</v>
      </c>
      <c r="EF7">
        <v>0.33820000300000003</v>
      </c>
      <c r="EG7">
        <v>0.33800000000000002</v>
      </c>
      <c r="EH7">
        <v>0.337900013</v>
      </c>
      <c r="EI7">
        <v>0.33770000900000002</v>
      </c>
      <c r="EJ7">
        <v>0.33739998900000001</v>
      </c>
      <c r="EK7">
        <v>0.33750000600000002</v>
      </c>
      <c r="EL7">
        <v>0.33730000300000001</v>
      </c>
      <c r="EM7">
        <v>0.33739998900000001</v>
      </c>
      <c r="EN7">
        <v>0.33719998600000001</v>
      </c>
      <c r="EO7">
        <v>0.33709999899999998</v>
      </c>
      <c r="EP7">
        <v>0.33709999899999998</v>
      </c>
      <c r="EQ7">
        <v>0.33700001200000002</v>
      </c>
      <c r="ER7">
        <v>0.33700001200000002</v>
      </c>
      <c r="ES7">
        <v>0.33700001200000002</v>
      </c>
      <c r="ET7">
        <v>0.33709999899999998</v>
      </c>
      <c r="EU7">
        <v>0.33739998900000001</v>
      </c>
      <c r="EV7">
        <v>0.33759999299999999</v>
      </c>
      <c r="EW7">
        <v>0.33770000900000002</v>
      </c>
      <c r="EX7">
        <v>0.337900013</v>
      </c>
      <c r="EY7">
        <v>0.33840000599999998</v>
      </c>
      <c r="EZ7">
        <v>0.33860001000000001</v>
      </c>
      <c r="FA7">
        <v>0.33910000299999998</v>
      </c>
      <c r="FB7">
        <v>0.33970001300000002</v>
      </c>
      <c r="FC7">
        <v>0.34000000400000002</v>
      </c>
      <c r="FD7">
        <v>0.34040000999999998</v>
      </c>
      <c r="FE7">
        <v>0.34090000399999998</v>
      </c>
      <c r="FF7">
        <v>0.34189999100000001</v>
      </c>
      <c r="FG7">
        <v>0.34229999799999999</v>
      </c>
      <c r="FH7">
        <v>0.342999995</v>
      </c>
      <c r="FI7">
        <v>0.34360000499999999</v>
      </c>
      <c r="FJ7">
        <v>0.34439998900000002</v>
      </c>
      <c r="FK7">
        <v>0.34540000599999998</v>
      </c>
      <c r="FL7">
        <v>0.34599998599999998</v>
      </c>
      <c r="FM7">
        <v>0.34709999000000002</v>
      </c>
      <c r="FN7">
        <v>0.34830000999999999</v>
      </c>
      <c r="FO7">
        <v>0.349599987</v>
      </c>
      <c r="FP7">
        <v>0.35040000100000002</v>
      </c>
      <c r="FQ7">
        <v>0.35240000500000002</v>
      </c>
      <c r="FR7">
        <v>0.35460001200000002</v>
      </c>
      <c r="FS7">
        <v>0.35580000299999998</v>
      </c>
      <c r="FT7">
        <v>0.35719999699999999</v>
      </c>
      <c r="FU7">
        <v>0.35910001400000002</v>
      </c>
      <c r="FV7">
        <v>0.36129999200000001</v>
      </c>
      <c r="FW7">
        <v>0.36300000500000001</v>
      </c>
      <c r="FX7">
        <v>0.36469998999999997</v>
      </c>
      <c r="FY7">
        <v>0.36620000000000003</v>
      </c>
      <c r="FZ7">
        <v>0.370499998</v>
      </c>
      <c r="GA7">
        <v>0.372500002</v>
      </c>
      <c r="GB7">
        <v>0.37380000899999999</v>
      </c>
      <c r="GC7">
        <v>0.37540000699999998</v>
      </c>
      <c r="GD7">
        <v>0.37860000100000002</v>
      </c>
      <c r="GE7">
        <v>0.38069999199999999</v>
      </c>
      <c r="GF7">
        <v>0.38249999299999998</v>
      </c>
      <c r="GG7">
        <v>0.38460001300000002</v>
      </c>
      <c r="GH7">
        <v>0.38640001400000001</v>
      </c>
      <c r="GI7">
        <v>0.39120000599999999</v>
      </c>
      <c r="GJ7">
        <v>0.39399999400000002</v>
      </c>
      <c r="GK7">
        <v>0.39710000200000001</v>
      </c>
      <c r="GL7">
        <v>0.400400013</v>
      </c>
      <c r="GM7">
        <v>0.40419998800000001</v>
      </c>
      <c r="GN7">
        <v>0.40740001199999998</v>
      </c>
      <c r="GO7">
        <v>0.41040000300000001</v>
      </c>
      <c r="GP7">
        <v>0.41490000500000002</v>
      </c>
      <c r="GQ7">
        <v>0.420100003</v>
      </c>
      <c r="GR7">
        <v>0.42309999500000001</v>
      </c>
      <c r="GS7">
        <v>0.43050000100000002</v>
      </c>
      <c r="GT7">
        <v>0.43410000199999998</v>
      </c>
      <c r="GU7">
        <v>0.43619999300000001</v>
      </c>
      <c r="GV7">
        <v>0.44010001399999998</v>
      </c>
      <c r="GW7">
        <v>0.44470000300000001</v>
      </c>
      <c r="GX7">
        <v>0.45030000799999997</v>
      </c>
      <c r="GY7">
        <v>0.45399999600000002</v>
      </c>
      <c r="GZ7">
        <v>0.456999987</v>
      </c>
      <c r="HA7">
        <v>0.46029999900000002</v>
      </c>
      <c r="HB7">
        <v>0.46410000299999998</v>
      </c>
      <c r="HC7">
        <v>0.47020000200000001</v>
      </c>
      <c r="HD7">
        <v>0.47470000400000001</v>
      </c>
      <c r="HE7">
        <v>0.47720000099999998</v>
      </c>
      <c r="HF7">
        <v>0.48019999299999999</v>
      </c>
      <c r="HG7">
        <v>0.48330000000000001</v>
      </c>
      <c r="HH7">
        <v>0.48539999099999998</v>
      </c>
      <c r="HI7">
        <v>0.48789998899999998</v>
      </c>
      <c r="HJ7">
        <v>0.48939999899999997</v>
      </c>
      <c r="HK7">
        <v>0.49189999699999998</v>
      </c>
      <c r="HL7">
        <v>0.49380001400000001</v>
      </c>
      <c r="HM7">
        <v>0.49559998500000002</v>
      </c>
      <c r="HN7">
        <v>0.49770000599999997</v>
      </c>
      <c r="HO7">
        <v>0.49880000899999999</v>
      </c>
      <c r="HP7">
        <v>0.49970000999999997</v>
      </c>
      <c r="HQ7">
        <v>0.50010001699999995</v>
      </c>
      <c r="HR7">
        <v>0.50029999000000003</v>
      </c>
      <c r="HS7">
        <v>0.50010001699999995</v>
      </c>
      <c r="HT7">
        <v>0.49959999300000002</v>
      </c>
      <c r="HU7">
        <v>0.49880000899999999</v>
      </c>
      <c r="HV7">
        <v>0.49759998900000002</v>
      </c>
      <c r="HW7">
        <v>0.49639999899999998</v>
      </c>
      <c r="HX7">
        <v>0.49439999499999998</v>
      </c>
      <c r="HY7">
        <v>0.49270001099999999</v>
      </c>
      <c r="HZ7">
        <v>0.49120000000000003</v>
      </c>
      <c r="IA7">
        <v>0.48829999600000001</v>
      </c>
      <c r="IB7">
        <v>0.48609998799999998</v>
      </c>
      <c r="IC7">
        <v>0.48330000000000001</v>
      </c>
      <c r="ID7">
        <v>0.48170000299999999</v>
      </c>
      <c r="IE7">
        <v>0.47960001200000002</v>
      </c>
      <c r="IF7">
        <v>0.47530001399999999</v>
      </c>
      <c r="IG7">
        <v>0.469500005</v>
      </c>
      <c r="IH7">
        <v>0.46300000000000002</v>
      </c>
      <c r="II7">
        <v>0.45960000200000001</v>
      </c>
      <c r="IJ7">
        <v>0.45559999299999998</v>
      </c>
      <c r="IK7">
        <v>0.45230001199999997</v>
      </c>
      <c r="IL7">
        <v>0.45019999100000002</v>
      </c>
      <c r="IM7">
        <v>0.444000006</v>
      </c>
      <c r="IN7">
        <v>0.44010001399999998</v>
      </c>
      <c r="IO7">
        <v>0.435299993</v>
      </c>
      <c r="IP7">
        <v>0.43059998799999999</v>
      </c>
      <c r="IQ7">
        <v>0.42280000400000001</v>
      </c>
      <c r="IR7">
        <v>0.41740000199999999</v>
      </c>
      <c r="IS7">
        <v>0.41159999400000002</v>
      </c>
      <c r="IT7">
        <v>0.40619999200000001</v>
      </c>
      <c r="IU7">
        <v>0.40079998999999999</v>
      </c>
      <c r="IV7">
        <v>0.39700001499999998</v>
      </c>
      <c r="IW7">
        <v>0.39340001299999999</v>
      </c>
      <c r="IX7">
        <v>0.38499999000000001</v>
      </c>
      <c r="IY7">
        <v>0.37999999499999998</v>
      </c>
      <c r="IZ7">
        <v>0.37169998900000001</v>
      </c>
      <c r="JA7">
        <v>0.36559998999999999</v>
      </c>
      <c r="JB7">
        <v>0.35949999100000002</v>
      </c>
      <c r="JC7">
        <v>0.35519999299999999</v>
      </c>
      <c r="JD7">
        <v>0.351000011</v>
      </c>
      <c r="JE7">
        <v>0.34580001199999999</v>
      </c>
      <c r="JF7">
        <v>0.34009999000000002</v>
      </c>
      <c r="JG7">
        <v>0.33539998500000001</v>
      </c>
      <c r="JH7">
        <v>0.32870000599999999</v>
      </c>
      <c r="JI7">
        <v>0.32100001</v>
      </c>
      <c r="JJ7">
        <v>0.31560000799999999</v>
      </c>
      <c r="JK7">
        <v>0.31150001300000002</v>
      </c>
      <c r="JL7">
        <v>0.30759999199999999</v>
      </c>
      <c r="JM7">
        <v>0.30230000600000001</v>
      </c>
      <c r="JN7">
        <v>0.296900004</v>
      </c>
      <c r="JO7">
        <v>0.293099999</v>
      </c>
      <c r="JP7">
        <v>0.28780001399999999</v>
      </c>
      <c r="JQ7">
        <v>0.280499995</v>
      </c>
      <c r="JR7">
        <v>0.27720001300000002</v>
      </c>
      <c r="JS7">
        <v>0.27489998900000001</v>
      </c>
      <c r="JT7">
        <v>0.27189999799999998</v>
      </c>
      <c r="JU7">
        <v>0.265100002</v>
      </c>
      <c r="JV7">
        <v>0.26069998700000002</v>
      </c>
      <c r="JW7">
        <v>0.25810000300000002</v>
      </c>
      <c r="JX7">
        <v>0.254599988</v>
      </c>
      <c r="JY7">
        <v>0.24909999999999999</v>
      </c>
      <c r="JZ7">
        <v>0.24259999400000001</v>
      </c>
      <c r="KA7">
        <v>0.23960000300000001</v>
      </c>
      <c r="KB7">
        <v>0.23659999700000001</v>
      </c>
      <c r="KC7">
        <v>0.232899994</v>
      </c>
      <c r="KD7">
        <v>0.22869999699999999</v>
      </c>
      <c r="KE7">
        <v>0.22499999400000001</v>
      </c>
      <c r="KF7">
        <v>0.21940000400000001</v>
      </c>
      <c r="KG7">
        <v>0.21709999399999999</v>
      </c>
      <c r="KH7">
        <v>0.21510000500000001</v>
      </c>
      <c r="KI7">
        <v>0.212699994</v>
      </c>
      <c r="KJ7">
        <v>0.20720000599999999</v>
      </c>
      <c r="KK7">
        <v>0.20430000100000001</v>
      </c>
      <c r="KL7">
        <v>0.2016</v>
      </c>
      <c r="KM7">
        <v>0.19850000700000001</v>
      </c>
      <c r="KN7">
        <v>0.19539999999999999</v>
      </c>
      <c r="KO7">
        <v>0.192000002</v>
      </c>
      <c r="KP7">
        <v>0.189500004</v>
      </c>
      <c r="KQ7">
        <v>0.18889999399999999</v>
      </c>
      <c r="KR7">
        <v>0.18559999799999999</v>
      </c>
      <c r="KS7">
        <v>0.180999994</v>
      </c>
      <c r="KT7">
        <v>0.1787</v>
      </c>
      <c r="KU7">
        <v>0.17630000400000001</v>
      </c>
      <c r="KV7">
        <v>0.172199994</v>
      </c>
      <c r="KW7">
        <v>0.170100003</v>
      </c>
      <c r="KX7">
        <v>0.16920000299999999</v>
      </c>
      <c r="KY7">
        <v>0.16719999899999999</v>
      </c>
      <c r="KZ7">
        <v>0.165299997</v>
      </c>
      <c r="LA7">
        <v>0.16369999900000001</v>
      </c>
      <c r="LB7">
        <v>0.15919999800000001</v>
      </c>
      <c r="LC7">
        <v>0.15770000200000001</v>
      </c>
      <c r="LD7">
        <v>0.15610000499999999</v>
      </c>
      <c r="LE7">
        <v>0.15379999599999999</v>
      </c>
      <c r="LF7">
        <v>0.15150000199999999</v>
      </c>
      <c r="LG7">
        <v>0.149499997</v>
      </c>
      <c r="LH7">
        <v>0.14810000400000001</v>
      </c>
      <c r="LI7">
        <v>0.145699993</v>
      </c>
      <c r="LJ7">
        <v>0.14409999500000001</v>
      </c>
      <c r="LK7">
        <v>0.142399997</v>
      </c>
      <c r="LL7">
        <v>0.140300006</v>
      </c>
      <c r="LM7">
        <v>0.13869999299999999</v>
      </c>
      <c r="LN7">
        <v>0.136899993</v>
      </c>
      <c r="LO7">
        <v>0.13449999700000001</v>
      </c>
      <c r="LP7">
        <v>0.13320000500000001</v>
      </c>
      <c r="LQ7">
        <v>0.13089999599999999</v>
      </c>
      <c r="LR7">
        <v>0.12960000299999999</v>
      </c>
      <c r="LS7">
        <v>0.128299996</v>
      </c>
      <c r="LT7">
        <v>0.127499998</v>
      </c>
      <c r="LU7">
        <v>0.126000002</v>
      </c>
      <c r="LV7">
        <v>0.123999998</v>
      </c>
      <c r="LW7">
        <v>0.12189999999999999</v>
      </c>
      <c r="LX7">
        <v>0.1206</v>
      </c>
      <c r="LY7">
        <v>0.119499996</v>
      </c>
      <c r="LZ7">
        <v>0.118299998</v>
      </c>
      <c r="MA7">
        <v>0.117299996</v>
      </c>
      <c r="MB7">
        <v>0.11599999699999999</v>
      </c>
      <c r="MC7">
        <v>0.114299998</v>
      </c>
      <c r="MD7">
        <v>0.11310000000000001</v>
      </c>
      <c r="ME7">
        <v>0.111900002</v>
      </c>
      <c r="MF7">
        <v>0.110799998</v>
      </c>
      <c r="MG7">
        <v>0.109700002</v>
      </c>
      <c r="MH7">
        <v>0.107900001</v>
      </c>
      <c r="MI7">
        <v>0.10679999699999999</v>
      </c>
      <c r="MJ7">
        <v>0.105700001</v>
      </c>
      <c r="MK7">
        <v>0.104999997</v>
      </c>
      <c r="ML7">
        <v>0.1043</v>
      </c>
      <c r="MM7">
        <v>0.10289999800000001</v>
      </c>
      <c r="MN7">
        <v>0.101400003</v>
      </c>
      <c r="MO7">
        <v>0.100500003</v>
      </c>
      <c r="MP7">
        <v>9.9600002000000007E-2</v>
      </c>
      <c r="MQ7">
        <v>9.8700001999999995E-2</v>
      </c>
      <c r="MR7">
        <v>9.7900002999999999E-2</v>
      </c>
      <c r="MS7">
        <v>9.7199998999999995E-2</v>
      </c>
      <c r="MT7">
        <v>9.5899999E-2</v>
      </c>
      <c r="MU7">
        <v>9.4999999000000002E-2</v>
      </c>
      <c r="MV7">
        <v>9.4300001999999994E-2</v>
      </c>
      <c r="MW7">
        <v>9.3699999000000006E-2</v>
      </c>
      <c r="MX7">
        <v>9.2600003E-2</v>
      </c>
      <c r="MY7">
        <v>9.1799996999999994E-2</v>
      </c>
      <c r="MZ7">
        <v>9.0700001000000002E-2</v>
      </c>
      <c r="NA7">
        <v>9.0200000000000002E-2</v>
      </c>
      <c r="NB7">
        <v>8.9599997000000001E-2</v>
      </c>
      <c r="NC7">
        <v>8.8699996000000003E-2</v>
      </c>
      <c r="ND7">
        <v>8.8200002999999999E-2</v>
      </c>
      <c r="NE7">
        <v>8.7399996999999993E-2</v>
      </c>
      <c r="NF7">
        <v>8.6300001000000001E-2</v>
      </c>
      <c r="NG7">
        <v>8.5699997999999999E-2</v>
      </c>
      <c r="NH7">
        <v>8.5199997E-2</v>
      </c>
      <c r="NI7">
        <v>8.4600001999999994E-2</v>
      </c>
      <c r="NJ7">
        <v>8.3999999000000006E-2</v>
      </c>
      <c r="NK7">
        <v>8.2999997000000006E-2</v>
      </c>
      <c r="NL7">
        <v>8.2599997999999994E-2</v>
      </c>
      <c r="NM7">
        <v>8.2199997999999996E-2</v>
      </c>
      <c r="NN7">
        <v>8.1299997999999998E-2</v>
      </c>
      <c r="NO7">
        <v>8.0899999E-2</v>
      </c>
      <c r="NP7">
        <v>8.0200002000000006E-2</v>
      </c>
      <c r="NQ7">
        <v>7.9599999000000005E-2</v>
      </c>
      <c r="NR7">
        <v>7.9000003999999999E-2</v>
      </c>
      <c r="NS7">
        <v>7.8500002999999999E-2</v>
      </c>
      <c r="NT7">
        <v>7.8000001999999999E-2</v>
      </c>
      <c r="NU7">
        <v>7.7600002000000001E-2</v>
      </c>
      <c r="NV7">
        <v>7.7100001000000001E-2</v>
      </c>
      <c r="NW7">
        <v>7.6800004000000005E-2</v>
      </c>
      <c r="NX7">
        <v>7.6099999000000002E-2</v>
      </c>
      <c r="NY7">
        <v>7.5499996999999999E-2</v>
      </c>
      <c r="NZ7">
        <v>7.5099997000000002E-2</v>
      </c>
      <c r="OA7">
        <v>7.4500001999999996E-2</v>
      </c>
      <c r="OB7">
        <v>7.4100002999999998E-2</v>
      </c>
      <c r="OC7">
        <v>7.3700003E-2</v>
      </c>
      <c r="OD7">
        <v>7.3200002E-2</v>
      </c>
      <c r="OE7">
        <v>7.2999998999999996E-2</v>
      </c>
      <c r="OF7">
        <v>7.2499997999999996E-2</v>
      </c>
      <c r="OG7">
        <v>7.1900003000000004E-2</v>
      </c>
      <c r="OH7">
        <v>7.1500003000000006E-2</v>
      </c>
      <c r="OI7">
        <v>7.1199998E-2</v>
      </c>
      <c r="OJ7">
        <v>7.0699997000000001E-2</v>
      </c>
      <c r="OK7">
        <v>7.0400000000000004E-2</v>
      </c>
      <c r="OL7">
        <v>7.0000000000000007E-2</v>
      </c>
      <c r="OM7">
        <v>6.9799997000000003E-2</v>
      </c>
      <c r="ON7">
        <v>6.9600000999999995E-2</v>
      </c>
      <c r="OO7">
        <v>6.9399998000000004E-2</v>
      </c>
      <c r="OP7">
        <v>6.8800001999999999E-2</v>
      </c>
      <c r="OQ7">
        <v>6.8599998999999995E-2</v>
      </c>
      <c r="OR7">
        <v>6.8300000999999999E-2</v>
      </c>
      <c r="OS7">
        <v>6.7900002000000001E-2</v>
      </c>
      <c r="OT7">
        <v>6.7699998999999997E-2</v>
      </c>
      <c r="OU7">
        <v>6.7299998999999999E-2</v>
      </c>
      <c r="OV7">
        <v>6.7199997999999997E-2</v>
      </c>
      <c r="OW7">
        <v>6.6900000000000001E-2</v>
      </c>
      <c r="OX7">
        <v>6.6699996999999997E-2</v>
      </c>
      <c r="OY7">
        <v>6.6500001000000003E-2</v>
      </c>
      <c r="OZ7">
        <v>6.6200002999999993E-2</v>
      </c>
      <c r="PA7">
        <v>6.6000000000000003E-2</v>
      </c>
      <c r="PB7">
        <v>6.5899998000000001E-2</v>
      </c>
      <c r="PC7">
        <v>6.5800003999999995E-2</v>
      </c>
      <c r="PD7">
        <v>6.5499999000000003E-2</v>
      </c>
      <c r="PE7">
        <v>6.5399997000000001E-2</v>
      </c>
      <c r="PF7">
        <v>6.5300002999999995E-2</v>
      </c>
      <c r="PG7">
        <v>6.5200000999999994E-2</v>
      </c>
      <c r="PH7">
        <v>6.5200000999999994E-2</v>
      </c>
      <c r="PI7">
        <v>6.4999998000000003E-2</v>
      </c>
      <c r="PJ7">
        <v>6.4900002999999998E-2</v>
      </c>
      <c r="PK7">
        <v>6.4900002999999998E-2</v>
      </c>
      <c r="PL7">
        <v>6.4800001999999995E-2</v>
      </c>
      <c r="PM7">
        <v>6.4800001999999995E-2</v>
      </c>
      <c r="PN7">
        <v>6.4800001999999995E-2</v>
      </c>
      <c r="PO7">
        <v>6.4800001999999995E-2</v>
      </c>
      <c r="PP7">
        <v>6.4900002999999998E-2</v>
      </c>
      <c r="PQ7">
        <v>6.4900002999999998E-2</v>
      </c>
      <c r="PR7">
        <v>6.4999998000000003E-2</v>
      </c>
      <c r="PS7">
        <v>6.5099999000000006E-2</v>
      </c>
      <c r="PT7">
        <v>6.5200000999999994E-2</v>
      </c>
      <c r="PU7">
        <v>6.5300002999999995E-2</v>
      </c>
      <c r="PV7">
        <v>6.5399997000000001E-2</v>
      </c>
      <c r="PW7">
        <v>6.5499999000000003E-2</v>
      </c>
      <c r="PX7">
        <v>6.5499999000000003E-2</v>
      </c>
      <c r="PY7">
        <v>6.5399997000000001E-2</v>
      </c>
      <c r="PZ7">
        <v>6.5499999000000003E-2</v>
      </c>
      <c r="QA7">
        <v>6.5499999000000003E-2</v>
      </c>
      <c r="QB7">
        <v>6.5499999000000003E-2</v>
      </c>
      <c r="QC7">
        <v>6.5300002999999995E-2</v>
      </c>
      <c r="QD7">
        <v>6.5200000999999994E-2</v>
      </c>
      <c r="QE7">
        <v>6.5099999000000006E-2</v>
      </c>
      <c r="QF7">
        <v>6.4900002999999998E-2</v>
      </c>
      <c r="QG7">
        <v>6.4800001999999995E-2</v>
      </c>
      <c r="QH7">
        <v>6.4599998000000006E-2</v>
      </c>
      <c r="QI7">
        <v>6.4499997000000003E-2</v>
      </c>
      <c r="QJ7">
        <v>6.4199998999999994E-2</v>
      </c>
      <c r="QK7">
        <v>6.4099997000000006E-2</v>
      </c>
      <c r="QL7">
        <v>6.3900000999999998E-2</v>
      </c>
      <c r="QM7">
        <v>6.3699997999999994E-2</v>
      </c>
      <c r="QN7">
        <v>6.3500002E-2</v>
      </c>
      <c r="QO7">
        <v>6.3399999999999998E-2</v>
      </c>
      <c r="QP7">
        <v>6.3299998999999996E-2</v>
      </c>
      <c r="QQ7">
        <v>6.3000001E-2</v>
      </c>
      <c r="QR7">
        <v>6.2799997999999996E-2</v>
      </c>
      <c r="QS7">
        <v>6.2600002000000002E-2</v>
      </c>
      <c r="QT7">
        <v>6.25E-2</v>
      </c>
      <c r="QU7">
        <v>6.2399997999999998E-2</v>
      </c>
      <c r="QV7">
        <v>6.1999999E-2</v>
      </c>
      <c r="QW7">
        <v>6.1900001000000003E-2</v>
      </c>
      <c r="QX7">
        <v>6.1799999000000001E-2</v>
      </c>
      <c r="QY7">
        <v>6.1600000000000002E-2</v>
      </c>
      <c r="QZ7">
        <v>6.1400000000000003E-2</v>
      </c>
      <c r="RA7">
        <v>6.1199999999999997E-2</v>
      </c>
      <c r="RB7">
        <v>6.1099999000000002E-2</v>
      </c>
      <c r="RC7">
        <v>6.0899999000000003E-2</v>
      </c>
      <c r="RD7">
        <v>6.0699998999999998E-2</v>
      </c>
      <c r="RE7">
        <v>6.0499999999999998E-2</v>
      </c>
      <c r="RF7">
        <v>6.0199997999999998E-2</v>
      </c>
      <c r="RG7">
        <v>6.0100000000000001E-2</v>
      </c>
      <c r="RH7">
        <v>5.9999998999999998E-2</v>
      </c>
      <c r="RI7">
        <v>5.9799999E-2</v>
      </c>
      <c r="RJ7">
        <v>5.9500000999999997E-2</v>
      </c>
      <c r="RK7">
        <v>5.9200000000000003E-2</v>
      </c>
      <c r="RL7">
        <v>5.9099998000000001E-2</v>
      </c>
      <c r="RM7">
        <v>5.8999999999999997E-2</v>
      </c>
      <c r="RN7">
        <v>5.8699999000000003E-2</v>
      </c>
      <c r="RO7">
        <v>5.8499998999999997E-2</v>
      </c>
      <c r="RP7">
        <v>5.8299999999999998E-2</v>
      </c>
      <c r="RQ7">
        <v>5.8200002000000001E-2</v>
      </c>
      <c r="RR7">
        <v>5.7799998999999998E-2</v>
      </c>
      <c r="RS7">
        <v>5.7599998999999999E-2</v>
      </c>
      <c r="RT7">
        <v>5.7500001000000002E-2</v>
      </c>
      <c r="RU7">
        <v>5.7300001000000003E-2</v>
      </c>
      <c r="RV7">
        <v>5.7000000000000002E-2</v>
      </c>
      <c r="RW7">
        <v>5.6800000000000003E-2</v>
      </c>
      <c r="RX7">
        <v>5.6699999000000001E-2</v>
      </c>
      <c r="RY7">
        <v>5.6499999000000002E-2</v>
      </c>
      <c r="RZ7">
        <v>5.6200000999999999E-2</v>
      </c>
      <c r="SA7">
        <v>5.6099999999999997E-2</v>
      </c>
      <c r="SB7">
        <v>5.5799998000000003E-2</v>
      </c>
      <c r="SC7">
        <v>5.5599998999999997E-2</v>
      </c>
      <c r="SD7">
        <v>5.5399998999999998E-2</v>
      </c>
      <c r="SE7">
        <v>5.5300001000000001E-2</v>
      </c>
      <c r="SF7">
        <v>5.5100001000000003E-2</v>
      </c>
      <c r="SG7">
        <v>5.4800000000000001E-2</v>
      </c>
      <c r="SH7">
        <v>5.4699998E-2</v>
      </c>
      <c r="SI7">
        <v>5.4600000000000003E-2</v>
      </c>
      <c r="SJ7">
        <v>5.4400001000000003E-2</v>
      </c>
      <c r="SK7">
        <v>5.4200000999999998E-2</v>
      </c>
      <c r="SL7">
        <v>5.4000000999999999E-2</v>
      </c>
      <c r="SM7">
        <v>5.3900000000000003E-2</v>
      </c>
      <c r="SN7">
        <v>5.3699999999999998E-2</v>
      </c>
      <c r="SO7">
        <v>5.3599998000000003E-2</v>
      </c>
      <c r="SP7">
        <v>5.3499999999999999E-2</v>
      </c>
      <c r="SQ7">
        <v>5.3399998999999997E-2</v>
      </c>
      <c r="SR7">
        <v>5.3399998999999997E-2</v>
      </c>
      <c r="SS7">
        <v>5.3300001E-2</v>
      </c>
      <c r="ST7">
        <v>5.3199998999999998E-2</v>
      </c>
      <c r="SU7">
        <v>5.3199998999999998E-2</v>
      </c>
      <c r="SV7">
        <v>5.2999998999999999E-2</v>
      </c>
      <c r="SW7">
        <v>5.2999998999999999E-2</v>
      </c>
      <c r="SX7">
        <v>5.2999998999999999E-2</v>
      </c>
      <c r="SY7">
        <v>5.2999998999999999E-2</v>
      </c>
      <c r="SZ7">
        <v>5.2999998999999999E-2</v>
      </c>
      <c r="TA7">
        <v>5.2999998999999999E-2</v>
      </c>
      <c r="TB7">
        <v>5.2999998999999999E-2</v>
      </c>
      <c r="TC7">
        <v>5.2999998999999999E-2</v>
      </c>
      <c r="TD7">
        <v>5.3300001E-2</v>
      </c>
      <c r="TE7">
        <v>5.3100001000000001E-2</v>
      </c>
      <c r="TF7">
        <v>5.3100001000000001E-2</v>
      </c>
      <c r="TG7">
        <v>5.3300001E-2</v>
      </c>
      <c r="TH7">
        <v>5.3399998999999997E-2</v>
      </c>
      <c r="TI7">
        <v>5.3599998000000003E-2</v>
      </c>
      <c r="TJ7">
        <v>5.3599998000000003E-2</v>
      </c>
      <c r="TK7">
        <v>5.3699999999999998E-2</v>
      </c>
      <c r="TL7">
        <v>5.4400001000000003E-2</v>
      </c>
      <c r="TM7">
        <v>5.4800000000000001E-2</v>
      </c>
      <c r="TN7">
        <v>5.5199999E-2</v>
      </c>
      <c r="TO7">
        <v>5.5599998999999997E-2</v>
      </c>
      <c r="TP7">
        <v>5.5899999999999998E-2</v>
      </c>
      <c r="TQ7">
        <v>5.6000002E-2</v>
      </c>
      <c r="TR7">
        <v>5.6400000999999998E-2</v>
      </c>
      <c r="TS7">
        <v>5.6499999000000002E-2</v>
      </c>
      <c r="TT7">
        <v>5.6699999000000001E-2</v>
      </c>
      <c r="TU7">
        <v>5.6899998E-2</v>
      </c>
      <c r="TV7">
        <v>5.6800000000000003E-2</v>
      </c>
      <c r="TW7">
        <v>5.7200000000000001E-2</v>
      </c>
      <c r="TX7">
        <v>5.7300001000000003E-2</v>
      </c>
      <c r="TY7">
        <v>5.7300001000000003E-2</v>
      </c>
      <c r="TZ7">
        <v>5.7399999E-2</v>
      </c>
      <c r="UA7">
        <v>5.7399999E-2</v>
      </c>
      <c r="UB7">
        <v>5.7399999E-2</v>
      </c>
      <c r="UC7">
        <v>5.7599998999999999E-2</v>
      </c>
      <c r="UD7">
        <v>5.7599998999999999E-2</v>
      </c>
      <c r="UE7">
        <v>5.7599998999999999E-2</v>
      </c>
      <c r="UF7">
        <v>5.7599998999999999E-2</v>
      </c>
      <c r="UG7">
        <v>5.7599998999999999E-2</v>
      </c>
      <c r="UH7">
        <v>5.7700001000000001E-2</v>
      </c>
      <c r="UI7">
        <v>5.7799998999999998E-2</v>
      </c>
      <c r="UJ7">
        <v>5.7799998999999998E-2</v>
      </c>
      <c r="UK7">
        <v>5.79E-2</v>
      </c>
      <c r="UL7">
        <v>5.79E-2</v>
      </c>
      <c r="UM7">
        <v>5.7999997999999997E-2</v>
      </c>
      <c r="UN7">
        <v>5.7999997999999997E-2</v>
      </c>
      <c r="UO7">
        <v>5.7999997999999997E-2</v>
      </c>
      <c r="UP7">
        <v>5.7999997999999997E-2</v>
      </c>
      <c r="UQ7">
        <v>5.7999997999999997E-2</v>
      </c>
      <c r="UR7">
        <v>5.7999997999999997E-2</v>
      </c>
      <c r="US7">
        <v>5.7999997999999997E-2</v>
      </c>
      <c r="UT7">
        <v>5.7999997999999997E-2</v>
      </c>
      <c r="UU7">
        <v>5.8099999999999999E-2</v>
      </c>
      <c r="UV7">
        <v>5.8099999999999999E-2</v>
      </c>
      <c r="UW7">
        <v>5.8200002000000001E-2</v>
      </c>
      <c r="UX7">
        <v>5.8200002000000001E-2</v>
      </c>
      <c r="UY7">
        <v>5.8200002000000001E-2</v>
      </c>
      <c r="UZ7">
        <v>5.8200002000000001E-2</v>
      </c>
      <c r="VA7">
        <v>5.8299999999999998E-2</v>
      </c>
      <c r="VB7">
        <v>5.8400001E-2</v>
      </c>
      <c r="VC7">
        <v>5.8400001E-2</v>
      </c>
      <c r="VD7">
        <v>5.8600000999999999E-2</v>
      </c>
      <c r="VE7">
        <v>5.8600000999999999E-2</v>
      </c>
      <c r="VF7">
        <v>5.8800000999999998E-2</v>
      </c>
      <c r="VG7">
        <v>5.8899999000000001E-2</v>
      </c>
      <c r="VH7">
        <v>5.9099998000000001E-2</v>
      </c>
      <c r="VI7">
        <v>5.9200000000000003E-2</v>
      </c>
      <c r="VJ7">
        <v>5.9400000000000001E-2</v>
      </c>
      <c r="VK7">
        <v>5.9700001000000003E-2</v>
      </c>
      <c r="VL7">
        <v>5.9500000999999997E-2</v>
      </c>
      <c r="VM7">
        <v>5.9599999000000001E-2</v>
      </c>
      <c r="VN7">
        <v>5.9599999000000001E-2</v>
      </c>
      <c r="VO7">
        <v>5.9700001000000003E-2</v>
      </c>
      <c r="VP7">
        <v>5.9700001000000003E-2</v>
      </c>
      <c r="VQ7">
        <v>5.9700001000000003E-2</v>
      </c>
      <c r="VR7">
        <v>5.9500000999999997E-2</v>
      </c>
      <c r="VS7">
        <v>6.0199997999999998E-2</v>
      </c>
      <c r="VT7">
        <v>6.0299999999999999E-2</v>
      </c>
      <c r="VU7">
        <v>6.0499999999999998E-2</v>
      </c>
      <c r="VV7">
        <v>6.0600001000000001E-2</v>
      </c>
      <c r="VW7">
        <v>6.0800000999999999E-2</v>
      </c>
      <c r="VX7">
        <v>6.1299998000000001E-2</v>
      </c>
      <c r="VY7">
        <v>6.1299998000000001E-2</v>
      </c>
      <c r="VZ7">
        <v>6.0899999000000003E-2</v>
      </c>
      <c r="WA7">
        <v>6.1500001999999998E-2</v>
      </c>
      <c r="WB7">
        <v>6.1600000000000002E-2</v>
      </c>
      <c r="WC7">
        <v>6.1799999000000001E-2</v>
      </c>
      <c r="WD7">
        <v>6.1900001000000003E-2</v>
      </c>
    </row>
    <row r="8" spans="1:602" x14ac:dyDescent="0.2">
      <c r="A8" s="1">
        <v>70</v>
      </c>
      <c r="B8">
        <v>0.27840000399999998</v>
      </c>
      <c r="C8">
        <v>0.27709999699999999</v>
      </c>
      <c r="D8">
        <v>0.27520000900000002</v>
      </c>
      <c r="E8">
        <v>0.27300000200000002</v>
      </c>
      <c r="F8">
        <v>0.27129998799999999</v>
      </c>
      <c r="G8">
        <v>0.27000001099999998</v>
      </c>
      <c r="H8">
        <v>0.26820000999999999</v>
      </c>
      <c r="I8">
        <v>0.26679998599999999</v>
      </c>
      <c r="J8">
        <v>0.26519998900000002</v>
      </c>
      <c r="K8">
        <v>0.26409998499999998</v>
      </c>
      <c r="L8">
        <v>0.26249998800000002</v>
      </c>
      <c r="M8">
        <v>0.26140001400000001</v>
      </c>
      <c r="N8">
        <v>0.25990000400000002</v>
      </c>
      <c r="O8">
        <v>0.25850001</v>
      </c>
      <c r="P8">
        <v>0.257099986</v>
      </c>
      <c r="Q8">
        <v>0.25580000899999999</v>
      </c>
      <c r="R8">
        <v>0.25810000300000002</v>
      </c>
      <c r="S8">
        <v>0.256500006</v>
      </c>
      <c r="T8">
        <v>0.25479999199999998</v>
      </c>
      <c r="U8">
        <v>0.25350001500000002</v>
      </c>
      <c r="V8">
        <v>0.25279998799999998</v>
      </c>
      <c r="W8">
        <v>0.25150001</v>
      </c>
      <c r="X8">
        <v>0.250499994</v>
      </c>
      <c r="Y8">
        <v>0.24840000300000001</v>
      </c>
      <c r="Z8">
        <v>0.24729999899999999</v>
      </c>
      <c r="AA8">
        <v>0.24609999399999999</v>
      </c>
      <c r="AB8">
        <v>0.244900003</v>
      </c>
      <c r="AC8">
        <v>0.24390000100000001</v>
      </c>
      <c r="AD8">
        <v>0.24279999699999999</v>
      </c>
      <c r="AE8">
        <v>0.24179999499999999</v>
      </c>
      <c r="AF8">
        <v>0.24089999500000001</v>
      </c>
      <c r="AG8">
        <v>0.23989999300000001</v>
      </c>
      <c r="AH8">
        <v>0.23909999400000001</v>
      </c>
      <c r="AI8">
        <v>0.238199994</v>
      </c>
      <c r="AJ8">
        <v>0.23700000299999999</v>
      </c>
      <c r="AK8">
        <v>0.236100003</v>
      </c>
      <c r="AL8">
        <v>0.23540000599999999</v>
      </c>
      <c r="AM8">
        <v>0.23459999300000001</v>
      </c>
      <c r="AN8">
        <v>0.23399999699999999</v>
      </c>
      <c r="AO8">
        <v>0.233400002</v>
      </c>
      <c r="AP8">
        <v>0.232800007</v>
      </c>
      <c r="AQ8">
        <v>0.23170000299999999</v>
      </c>
      <c r="AR8">
        <v>0.23150000000000001</v>
      </c>
      <c r="AS8">
        <v>0.23090000499999999</v>
      </c>
      <c r="AT8">
        <v>0.230100006</v>
      </c>
      <c r="AU8">
        <v>0.22949999600000001</v>
      </c>
      <c r="AV8">
        <v>0.22889999999999999</v>
      </c>
      <c r="AW8">
        <v>0.22849999400000001</v>
      </c>
      <c r="AX8">
        <v>0.22800000000000001</v>
      </c>
      <c r="AY8">
        <v>0.227300003</v>
      </c>
      <c r="AZ8">
        <v>0.2271</v>
      </c>
      <c r="BA8">
        <v>0.22660000599999999</v>
      </c>
      <c r="BB8">
        <v>0.225799993</v>
      </c>
      <c r="BC8">
        <v>0.225299999</v>
      </c>
      <c r="BD8">
        <v>0.224800006</v>
      </c>
      <c r="BE8">
        <v>0.22439999899999999</v>
      </c>
      <c r="BF8">
        <v>0.223800004</v>
      </c>
      <c r="BG8">
        <v>0.223299995</v>
      </c>
      <c r="BH8">
        <v>0.22270000000000001</v>
      </c>
      <c r="BI8">
        <v>0.22220000600000001</v>
      </c>
      <c r="BJ8">
        <v>0.22169999800000001</v>
      </c>
      <c r="BK8">
        <v>0.22089999900000001</v>
      </c>
      <c r="BL8">
        <v>0.220500007</v>
      </c>
      <c r="BM8">
        <v>0.21969999400000001</v>
      </c>
      <c r="BN8">
        <v>0.21930000199999999</v>
      </c>
      <c r="BO8">
        <v>0.218999997</v>
      </c>
      <c r="BP8">
        <v>0.218500003</v>
      </c>
      <c r="BQ8">
        <v>0.21819999800000001</v>
      </c>
      <c r="BR8">
        <v>0.21780000599999999</v>
      </c>
      <c r="BS8">
        <v>0.21729999799999999</v>
      </c>
      <c r="BT8">
        <v>0.21709999399999999</v>
      </c>
      <c r="BU8">
        <v>0.21639999700000001</v>
      </c>
      <c r="BV8">
        <v>0.21600000599999999</v>
      </c>
      <c r="BW8">
        <v>0.21559999899999999</v>
      </c>
      <c r="BX8">
        <v>0.21479999999999999</v>
      </c>
      <c r="BY8">
        <v>0.214200005</v>
      </c>
      <c r="BZ8">
        <v>0.213699996</v>
      </c>
      <c r="CA8">
        <v>0.213200003</v>
      </c>
      <c r="CB8">
        <v>0.21259999299999999</v>
      </c>
      <c r="CC8">
        <v>0.212200001</v>
      </c>
      <c r="CD8">
        <v>0.21179999399999999</v>
      </c>
      <c r="CE8">
        <v>0.21130000099999999</v>
      </c>
      <c r="CF8">
        <v>0.21089999400000001</v>
      </c>
      <c r="CG8">
        <v>0.2104</v>
      </c>
      <c r="CH8">
        <v>0.20960000200000001</v>
      </c>
      <c r="CI8">
        <v>0.208900005</v>
      </c>
      <c r="CJ8">
        <v>0.208100006</v>
      </c>
      <c r="CK8">
        <v>0.207399994</v>
      </c>
      <c r="CL8">
        <v>0.207100004</v>
      </c>
      <c r="CM8">
        <v>0.20679999900000001</v>
      </c>
      <c r="CN8">
        <v>0.20630000500000001</v>
      </c>
      <c r="CO8">
        <v>0.20559999300000001</v>
      </c>
      <c r="CP8">
        <v>0.2051</v>
      </c>
      <c r="CQ8">
        <v>0.204400003</v>
      </c>
      <c r="CR8">
        <v>0.203899994</v>
      </c>
      <c r="CS8">
        <v>0.203400001</v>
      </c>
      <c r="CT8">
        <v>0.20290000699999999</v>
      </c>
      <c r="CU8">
        <v>0.202600002</v>
      </c>
      <c r="CV8">
        <v>0.20219999599999999</v>
      </c>
      <c r="CW8">
        <v>0.20170000199999999</v>
      </c>
      <c r="CX8">
        <v>0.201399997</v>
      </c>
      <c r="CY8">
        <v>0.20090000299999999</v>
      </c>
      <c r="CZ8">
        <v>0.20049999700000001</v>
      </c>
      <c r="DA8">
        <v>0.19990000099999999</v>
      </c>
      <c r="DB8">
        <v>0.199399993</v>
      </c>
      <c r="DC8">
        <v>0.19879999800000001</v>
      </c>
      <c r="DD8">
        <v>0.19850000700000001</v>
      </c>
      <c r="DE8">
        <v>0.19820000199999999</v>
      </c>
      <c r="DF8">
        <v>0.19740000399999999</v>
      </c>
      <c r="DG8">
        <v>0.197300002</v>
      </c>
      <c r="DH8">
        <v>0.19699999700000001</v>
      </c>
      <c r="DI8">
        <v>0.19670000700000001</v>
      </c>
      <c r="DJ8">
        <v>0.1963</v>
      </c>
      <c r="DK8">
        <v>0.19599999500000001</v>
      </c>
      <c r="DL8">
        <v>0.19570000500000001</v>
      </c>
      <c r="DM8">
        <v>0.19550000100000001</v>
      </c>
      <c r="DN8">
        <v>0.195299998</v>
      </c>
      <c r="DO8">
        <v>0.19490000599999999</v>
      </c>
      <c r="DP8">
        <v>0.19460000099999999</v>
      </c>
      <c r="DQ8">
        <v>0.194299996</v>
      </c>
      <c r="DR8">
        <v>0.19390000399999999</v>
      </c>
      <c r="DS8">
        <v>0.19349999700000001</v>
      </c>
      <c r="DT8">
        <v>0.19320000700000001</v>
      </c>
      <c r="DU8">
        <v>0.193000004</v>
      </c>
      <c r="DV8">
        <v>0.19249999500000001</v>
      </c>
      <c r="DW8">
        <v>0.19210000299999999</v>
      </c>
      <c r="DX8">
        <v>0.192000002</v>
      </c>
      <c r="DY8">
        <v>0.191799998</v>
      </c>
      <c r="DZ8">
        <v>0.19169999700000001</v>
      </c>
      <c r="EA8">
        <v>0.19169999700000001</v>
      </c>
      <c r="EB8">
        <v>0.19140000600000001</v>
      </c>
      <c r="EC8">
        <v>0.19140000600000001</v>
      </c>
      <c r="ED8">
        <v>0.19120000300000001</v>
      </c>
      <c r="EE8">
        <v>0.19110000099999999</v>
      </c>
      <c r="EF8">
        <v>0.19110000099999999</v>
      </c>
      <c r="EG8">
        <v>0.19110000099999999</v>
      </c>
      <c r="EH8">
        <v>0.191</v>
      </c>
      <c r="EI8">
        <v>0.19089999799999999</v>
      </c>
      <c r="EJ8">
        <v>0.19089999799999999</v>
      </c>
      <c r="EK8">
        <v>0.190799996</v>
      </c>
      <c r="EL8">
        <v>0.19069999500000001</v>
      </c>
      <c r="EM8">
        <v>0.19069999500000001</v>
      </c>
      <c r="EN8">
        <v>0.19069999500000001</v>
      </c>
      <c r="EO8">
        <v>0.190599993</v>
      </c>
      <c r="EP8">
        <v>0.190500006</v>
      </c>
      <c r="EQ8">
        <v>0.190500006</v>
      </c>
      <c r="ER8">
        <v>0.19040000400000001</v>
      </c>
      <c r="ES8">
        <v>0.19040000400000001</v>
      </c>
      <c r="ET8">
        <v>0.19040000400000001</v>
      </c>
      <c r="EU8">
        <v>0.190500006</v>
      </c>
      <c r="EV8">
        <v>0.19069999500000001</v>
      </c>
      <c r="EW8">
        <v>0.19069999500000001</v>
      </c>
      <c r="EX8">
        <v>0.190799996</v>
      </c>
      <c r="EY8">
        <v>0.191</v>
      </c>
      <c r="EZ8">
        <v>0.191300005</v>
      </c>
      <c r="FA8">
        <v>0.19140000600000001</v>
      </c>
      <c r="FB8">
        <v>0.191799998</v>
      </c>
      <c r="FC8">
        <v>0.192000002</v>
      </c>
      <c r="FD8">
        <v>0.19210000299999999</v>
      </c>
      <c r="FE8">
        <v>0.192300007</v>
      </c>
      <c r="FF8">
        <v>0.19290000199999999</v>
      </c>
      <c r="FG8">
        <v>0.193000004</v>
      </c>
      <c r="FH8">
        <v>0.19339999599999999</v>
      </c>
      <c r="FI8">
        <v>0.19359999899999999</v>
      </c>
      <c r="FJ8">
        <v>0.19410000699999999</v>
      </c>
      <c r="FK8">
        <v>0.19470000300000001</v>
      </c>
      <c r="FL8">
        <v>0.19499999300000001</v>
      </c>
      <c r="FM8">
        <v>0.19550000100000001</v>
      </c>
      <c r="FN8">
        <v>0.19619999799999999</v>
      </c>
      <c r="FO8">
        <v>0.19689999499999999</v>
      </c>
      <c r="FP8">
        <v>0.197300002</v>
      </c>
      <c r="FQ8">
        <v>0.198300004</v>
      </c>
      <c r="FR8">
        <v>0.19949999500000001</v>
      </c>
      <c r="FS8">
        <v>0.20020000600000001</v>
      </c>
      <c r="FT8">
        <v>0.20090000299999999</v>
      </c>
      <c r="FU8">
        <v>0.20190000499999999</v>
      </c>
      <c r="FV8">
        <v>0.203099996</v>
      </c>
      <c r="FW8">
        <v>0.20399999599999999</v>
      </c>
      <c r="FX8">
        <v>0.20499999799999999</v>
      </c>
      <c r="FY8">
        <v>0.20579999700000001</v>
      </c>
      <c r="FZ8">
        <v>0.20800000399999999</v>
      </c>
      <c r="GA8">
        <v>0.20900000599999999</v>
      </c>
      <c r="GB8">
        <v>0.20980000500000001</v>
      </c>
      <c r="GC8">
        <v>0.21060000400000001</v>
      </c>
      <c r="GD8">
        <v>0.212200001</v>
      </c>
      <c r="GE8">
        <v>0.21310000100000001</v>
      </c>
      <c r="GF8">
        <v>0.21400000199999999</v>
      </c>
      <c r="GG8">
        <v>0.21510000500000001</v>
      </c>
      <c r="GH8">
        <v>0.21590000400000001</v>
      </c>
      <c r="GI8">
        <v>0.218500003</v>
      </c>
      <c r="GJ8">
        <v>0.21989999700000001</v>
      </c>
      <c r="GK8">
        <v>0.22169999800000001</v>
      </c>
      <c r="GL8">
        <v>0.22339999699999999</v>
      </c>
      <c r="GM8">
        <v>0.22540000099999999</v>
      </c>
      <c r="GN8">
        <v>0.22699999800000001</v>
      </c>
      <c r="GO8">
        <v>0.22869999699999999</v>
      </c>
      <c r="GP8">
        <v>0.23100000600000001</v>
      </c>
      <c r="GQ8">
        <v>0.23379999400000001</v>
      </c>
      <c r="GR8">
        <v>0.23530000400000001</v>
      </c>
      <c r="GS8">
        <v>0.239199996</v>
      </c>
      <c r="GT8">
        <v>0.2412</v>
      </c>
      <c r="GU8">
        <v>0.24230000400000001</v>
      </c>
      <c r="GV8">
        <v>0.24429999299999999</v>
      </c>
      <c r="GW8">
        <v>0.24680000499999999</v>
      </c>
      <c r="GX8">
        <v>0.24959999299999999</v>
      </c>
      <c r="GY8">
        <v>0.25170001400000003</v>
      </c>
      <c r="GZ8">
        <v>0.25330001099999999</v>
      </c>
      <c r="HA8">
        <v>0.25499999499999998</v>
      </c>
      <c r="HB8">
        <v>0.25699999899999998</v>
      </c>
      <c r="HC8">
        <v>0.26030001000000003</v>
      </c>
      <c r="HD8">
        <v>0.26269999100000002</v>
      </c>
      <c r="HE8">
        <v>0.26399999899999999</v>
      </c>
      <c r="HF8">
        <v>0.26550000899999998</v>
      </c>
      <c r="HG8">
        <v>0.26719999300000002</v>
      </c>
      <c r="HH8">
        <v>0.26840001299999999</v>
      </c>
      <c r="HI8">
        <v>0.26969999099999997</v>
      </c>
      <c r="HJ8">
        <v>0.27050000400000002</v>
      </c>
      <c r="HK8">
        <v>0.27200001499999998</v>
      </c>
      <c r="HL8">
        <v>0.27289998500000001</v>
      </c>
      <c r="HM8">
        <v>0.27390000199999998</v>
      </c>
      <c r="HN8">
        <v>0.27500000600000002</v>
      </c>
      <c r="HO8">
        <v>0.27579998999999999</v>
      </c>
      <c r="HP8">
        <v>0.27630001300000001</v>
      </c>
      <c r="HQ8">
        <v>0.27660000299999998</v>
      </c>
      <c r="HR8">
        <v>0.27669999000000001</v>
      </c>
      <c r="HS8">
        <v>0.27660000299999998</v>
      </c>
      <c r="HT8">
        <v>0.27630001300000001</v>
      </c>
      <c r="HU8">
        <v>0.27610001000000001</v>
      </c>
      <c r="HV8">
        <v>0.275400013</v>
      </c>
      <c r="HW8">
        <v>0.27469998600000001</v>
      </c>
      <c r="HX8">
        <v>0.27369999900000003</v>
      </c>
      <c r="HY8">
        <v>0.27270001199999999</v>
      </c>
      <c r="HZ8">
        <v>0.27189999799999998</v>
      </c>
      <c r="IA8">
        <v>0.27039998799999998</v>
      </c>
      <c r="IB8">
        <v>0.269400001</v>
      </c>
      <c r="IC8">
        <v>0.26789998999999998</v>
      </c>
      <c r="ID8">
        <v>0.267100006</v>
      </c>
      <c r="IE8">
        <v>0.26609998899999998</v>
      </c>
      <c r="IF8">
        <v>0.26379999500000001</v>
      </c>
      <c r="IG8">
        <v>0.26080000399999997</v>
      </c>
      <c r="IH8">
        <v>0.25749999299999998</v>
      </c>
      <c r="II8">
        <v>0.25560000500000002</v>
      </c>
      <c r="IJ8">
        <v>0.25350001500000002</v>
      </c>
      <c r="IK8">
        <v>0.25170001400000003</v>
      </c>
      <c r="IL8">
        <v>0.25060000999999998</v>
      </c>
      <c r="IM8">
        <v>0.24740000100000001</v>
      </c>
      <c r="IN8">
        <v>0.245199993</v>
      </c>
      <c r="IO8">
        <v>0.242699996</v>
      </c>
      <c r="IP8">
        <v>0.24030000000000001</v>
      </c>
      <c r="IQ8">
        <v>0.23620000499999999</v>
      </c>
      <c r="IR8">
        <v>0.233400002</v>
      </c>
      <c r="IS8">
        <v>0.23029999400000001</v>
      </c>
      <c r="IT8">
        <v>0.22740000499999999</v>
      </c>
      <c r="IU8">
        <v>0.22460000199999999</v>
      </c>
      <c r="IV8">
        <v>0.22259999799999999</v>
      </c>
      <c r="IW8">
        <v>0.22059999399999999</v>
      </c>
      <c r="IX8">
        <v>0.21610000700000001</v>
      </c>
      <c r="IY8">
        <v>0.213400006</v>
      </c>
      <c r="IZ8">
        <v>0.208900005</v>
      </c>
      <c r="JA8">
        <v>0.205699995</v>
      </c>
      <c r="JB8">
        <v>0.202399999</v>
      </c>
      <c r="JC8">
        <v>0.20020000600000001</v>
      </c>
      <c r="JD8">
        <v>0.19799999900000001</v>
      </c>
      <c r="JE8">
        <v>0.195099995</v>
      </c>
      <c r="JF8">
        <v>0.19210000299999999</v>
      </c>
      <c r="JG8">
        <v>0.18960000599999999</v>
      </c>
      <c r="JH8">
        <v>0.18590000300000001</v>
      </c>
      <c r="JI8">
        <v>0.18179999299999999</v>
      </c>
      <c r="JJ8">
        <v>0.17880000200000001</v>
      </c>
      <c r="JK8">
        <v>0.176699996</v>
      </c>
      <c r="JL8">
        <v>0.174600005</v>
      </c>
      <c r="JM8">
        <v>0.17170000099999999</v>
      </c>
      <c r="JN8">
        <v>0.16879999600000001</v>
      </c>
      <c r="JO8">
        <v>0.16670000600000001</v>
      </c>
      <c r="JP8">
        <v>0.16390000299999999</v>
      </c>
      <c r="JQ8">
        <v>0.15999999600000001</v>
      </c>
      <c r="JR8">
        <v>0.15819999600000001</v>
      </c>
      <c r="JS8">
        <v>0.157000005</v>
      </c>
      <c r="JT8">
        <v>0.15539999299999999</v>
      </c>
      <c r="JU8">
        <v>0.15180000699999999</v>
      </c>
      <c r="JV8">
        <v>0.15000000599999999</v>
      </c>
      <c r="JW8">
        <v>0.14859999700000001</v>
      </c>
      <c r="JX8">
        <v>0.14530000100000001</v>
      </c>
      <c r="JY8">
        <v>0.141900003</v>
      </c>
      <c r="JZ8">
        <v>0.140300006</v>
      </c>
      <c r="KA8">
        <v>0.13879999500000001</v>
      </c>
      <c r="KB8">
        <v>0.13650000100000001</v>
      </c>
      <c r="KC8">
        <v>0.13449999700000001</v>
      </c>
      <c r="KD8">
        <v>0.132300004</v>
      </c>
      <c r="KE8">
        <v>0.1303</v>
      </c>
      <c r="KF8">
        <v>0.127299994</v>
      </c>
      <c r="KG8">
        <v>0.12610000399999999</v>
      </c>
      <c r="KH8">
        <v>0.125</v>
      </c>
      <c r="KI8">
        <v>0.12380000200000001</v>
      </c>
      <c r="KJ8">
        <v>0.120800003</v>
      </c>
      <c r="KK8">
        <v>0.11940000200000001</v>
      </c>
      <c r="KL8">
        <v>0.117799997</v>
      </c>
      <c r="KM8">
        <v>0.116300002</v>
      </c>
      <c r="KN8">
        <v>0.11460000300000001</v>
      </c>
      <c r="KO8">
        <v>0.112800002</v>
      </c>
      <c r="KP8">
        <v>0.111500002</v>
      </c>
      <c r="KQ8">
        <v>0.11119999699999999</v>
      </c>
      <c r="KR8">
        <v>0.109399997</v>
      </c>
      <c r="KS8">
        <v>0.107100002</v>
      </c>
      <c r="KT8">
        <v>0.105800003</v>
      </c>
      <c r="KU8">
        <v>0.104599997</v>
      </c>
      <c r="KV8">
        <v>0.10249999899999999</v>
      </c>
      <c r="KW8">
        <v>0.101400003</v>
      </c>
      <c r="KX8">
        <v>0.101000004</v>
      </c>
      <c r="KY8">
        <v>9.9900000000000003E-2</v>
      </c>
      <c r="KZ8">
        <v>9.8999999000000005E-2</v>
      </c>
      <c r="LA8">
        <v>9.8099998999999993E-2</v>
      </c>
      <c r="LB8">
        <v>9.5700003000000006E-2</v>
      </c>
      <c r="LC8">
        <v>9.5100001000000003E-2</v>
      </c>
      <c r="LD8">
        <v>9.4200000000000006E-2</v>
      </c>
      <c r="LE8">
        <v>9.3000001999999998E-2</v>
      </c>
      <c r="LF8">
        <v>9.1899997999999997E-2</v>
      </c>
      <c r="LG8">
        <v>9.0800002000000005E-2</v>
      </c>
      <c r="LH8">
        <v>9.0099998000000001E-2</v>
      </c>
      <c r="LI8">
        <v>8.8900000000000007E-2</v>
      </c>
      <c r="LJ8">
        <v>8.8100000999999997E-2</v>
      </c>
      <c r="LK8">
        <v>8.7200000999999999E-2</v>
      </c>
      <c r="LL8">
        <v>8.6099996999999998E-2</v>
      </c>
      <c r="LM8">
        <v>8.5299999000000001E-2</v>
      </c>
      <c r="LN8">
        <v>8.4500000000000006E-2</v>
      </c>
      <c r="LO8">
        <v>8.3199999999999996E-2</v>
      </c>
      <c r="LP8">
        <v>8.2500003000000002E-2</v>
      </c>
      <c r="LQ8">
        <v>8.1299997999999998E-2</v>
      </c>
      <c r="LR8">
        <v>8.0700003000000006E-2</v>
      </c>
      <c r="LS8">
        <v>7.9999998000000003E-2</v>
      </c>
      <c r="LT8">
        <v>7.9700001000000006E-2</v>
      </c>
      <c r="LU8">
        <v>7.8900001999999997E-2</v>
      </c>
      <c r="LV8">
        <v>7.7899999999999997E-2</v>
      </c>
      <c r="LW8">
        <v>7.6899997999999997E-2</v>
      </c>
      <c r="LX8">
        <v>7.6200001000000003E-2</v>
      </c>
      <c r="LY8">
        <v>7.5599998000000002E-2</v>
      </c>
      <c r="LZ8">
        <v>7.5000002999999996E-2</v>
      </c>
      <c r="MA8">
        <v>7.4500001999999996E-2</v>
      </c>
      <c r="MB8">
        <v>7.3899998999999994E-2</v>
      </c>
      <c r="MC8">
        <v>7.2999998999999996E-2</v>
      </c>
      <c r="MD8">
        <v>7.2400004000000004E-2</v>
      </c>
      <c r="ME8">
        <v>7.1800001000000002E-2</v>
      </c>
      <c r="MF8">
        <v>7.1300000000000002E-2</v>
      </c>
      <c r="MG8">
        <v>7.0799999000000002E-2</v>
      </c>
      <c r="MH8">
        <v>6.9899999000000004E-2</v>
      </c>
      <c r="MI8">
        <v>6.9300002999999999E-2</v>
      </c>
      <c r="MJ8">
        <v>6.8800001999999999E-2</v>
      </c>
      <c r="MK8">
        <v>6.8499997000000007E-2</v>
      </c>
      <c r="ML8">
        <v>6.8099997999999995E-2</v>
      </c>
      <c r="MM8">
        <v>6.7400001000000001E-2</v>
      </c>
      <c r="MN8">
        <v>6.6699996999999997E-2</v>
      </c>
      <c r="MO8">
        <v>6.6299996999999999E-2</v>
      </c>
      <c r="MP8">
        <v>6.5800003999999995E-2</v>
      </c>
      <c r="MQ8">
        <v>6.5300002999999995E-2</v>
      </c>
      <c r="MR8">
        <v>6.4900002999999998E-2</v>
      </c>
      <c r="MS8">
        <v>6.4599998000000006E-2</v>
      </c>
      <c r="MT8">
        <v>6.4000003E-2</v>
      </c>
      <c r="MU8">
        <v>6.3500002E-2</v>
      </c>
      <c r="MV8">
        <v>6.3199996999999994E-2</v>
      </c>
      <c r="MW8">
        <v>6.2899998999999998E-2</v>
      </c>
      <c r="MX8">
        <v>6.2399997999999998E-2</v>
      </c>
      <c r="MY8">
        <v>6.1999999E-2</v>
      </c>
      <c r="MZ8">
        <v>6.1500001999999998E-2</v>
      </c>
      <c r="NA8">
        <v>6.1299998000000001E-2</v>
      </c>
      <c r="NB8">
        <v>6.0899999000000003E-2</v>
      </c>
      <c r="NC8">
        <v>6.0499999999999998E-2</v>
      </c>
      <c r="ND8">
        <v>6.0299999999999999E-2</v>
      </c>
      <c r="NE8">
        <v>5.9900001000000001E-2</v>
      </c>
      <c r="NF8">
        <v>5.9400000000000001E-2</v>
      </c>
      <c r="NG8">
        <v>5.9099998000000001E-2</v>
      </c>
      <c r="NH8">
        <v>5.8800000999999998E-2</v>
      </c>
      <c r="NI8">
        <v>5.8600000999999999E-2</v>
      </c>
      <c r="NJ8">
        <v>5.8200002000000001E-2</v>
      </c>
      <c r="NK8">
        <v>5.7700001000000001E-2</v>
      </c>
      <c r="NL8">
        <v>5.7599998999999999E-2</v>
      </c>
      <c r="NM8">
        <v>5.7399999E-2</v>
      </c>
      <c r="NN8">
        <v>5.6899998E-2</v>
      </c>
      <c r="NO8">
        <v>5.6699999000000001E-2</v>
      </c>
      <c r="NP8">
        <v>5.6299999000000003E-2</v>
      </c>
      <c r="NQ8">
        <v>5.6099999999999997E-2</v>
      </c>
      <c r="NR8">
        <v>5.5799998000000003E-2</v>
      </c>
      <c r="NS8">
        <v>5.5599998999999997E-2</v>
      </c>
      <c r="NT8">
        <v>5.5300001000000001E-2</v>
      </c>
      <c r="NU8">
        <v>5.5100001000000003E-2</v>
      </c>
      <c r="NV8">
        <v>5.4900002000000003E-2</v>
      </c>
      <c r="NW8">
        <v>5.4800000000000001E-2</v>
      </c>
      <c r="NX8">
        <v>5.4400001000000003E-2</v>
      </c>
      <c r="NY8">
        <v>5.4099999000000003E-2</v>
      </c>
      <c r="NZ8">
        <v>5.4000000999999999E-2</v>
      </c>
      <c r="OA8">
        <v>5.3699999999999998E-2</v>
      </c>
      <c r="OB8">
        <v>5.3499999999999999E-2</v>
      </c>
      <c r="OC8">
        <v>5.3300001E-2</v>
      </c>
      <c r="OD8">
        <v>5.2999998999999999E-2</v>
      </c>
      <c r="OE8">
        <v>5.2900001000000002E-2</v>
      </c>
      <c r="OF8">
        <v>5.2700002000000003E-2</v>
      </c>
      <c r="OG8">
        <v>5.2400000000000002E-2</v>
      </c>
      <c r="OH8">
        <v>5.2200001000000003E-2</v>
      </c>
      <c r="OI8">
        <v>5.2099999000000001E-2</v>
      </c>
      <c r="OJ8">
        <v>5.1899999000000002E-2</v>
      </c>
      <c r="OK8">
        <v>5.1700000000000003E-2</v>
      </c>
      <c r="OL8">
        <v>5.1499999999999997E-2</v>
      </c>
      <c r="OM8">
        <v>5.1399998000000002E-2</v>
      </c>
      <c r="ON8">
        <v>5.1299999999999998E-2</v>
      </c>
      <c r="OO8">
        <v>5.1199999000000003E-2</v>
      </c>
      <c r="OP8">
        <v>5.0999998999999997E-2</v>
      </c>
      <c r="OQ8">
        <v>5.0900001E-2</v>
      </c>
      <c r="OR8">
        <v>5.0799998999999998E-2</v>
      </c>
      <c r="OS8">
        <v>5.0599999999999999E-2</v>
      </c>
      <c r="OT8">
        <v>5.04E-2</v>
      </c>
      <c r="OU8">
        <v>5.0299997999999999E-2</v>
      </c>
      <c r="OV8">
        <v>5.0200000000000002E-2</v>
      </c>
      <c r="OW8">
        <v>5.0000001000000002E-2</v>
      </c>
      <c r="OX8">
        <v>5.0000001000000002E-2</v>
      </c>
      <c r="OY8">
        <v>5.0000001000000002E-2</v>
      </c>
      <c r="OZ8">
        <v>4.9800001000000003E-2</v>
      </c>
      <c r="PA8">
        <v>4.9699999000000002E-2</v>
      </c>
      <c r="PB8">
        <v>4.9600000999999998E-2</v>
      </c>
      <c r="PC8">
        <v>4.9600000999999998E-2</v>
      </c>
      <c r="PD8">
        <v>4.9500000000000002E-2</v>
      </c>
      <c r="PE8">
        <v>4.9600000999999998E-2</v>
      </c>
      <c r="PF8">
        <v>4.9600000999999998E-2</v>
      </c>
      <c r="PG8">
        <v>4.9500000000000002E-2</v>
      </c>
      <c r="PH8">
        <v>4.9500000000000002E-2</v>
      </c>
      <c r="PI8">
        <v>4.9500000000000002E-2</v>
      </c>
      <c r="PJ8">
        <v>4.9500000000000002E-2</v>
      </c>
      <c r="PK8">
        <v>4.9500000000000002E-2</v>
      </c>
      <c r="PL8">
        <v>4.9500000000000002E-2</v>
      </c>
      <c r="PM8">
        <v>4.9500000000000002E-2</v>
      </c>
      <c r="PN8">
        <v>4.9600000999999998E-2</v>
      </c>
      <c r="PO8">
        <v>4.9600000999999998E-2</v>
      </c>
      <c r="PP8">
        <v>4.9699999000000002E-2</v>
      </c>
      <c r="PQ8">
        <v>4.9800001000000003E-2</v>
      </c>
      <c r="PR8">
        <v>4.9800001000000003E-2</v>
      </c>
      <c r="PS8">
        <v>4.9899999E-2</v>
      </c>
      <c r="PT8">
        <v>5.0000001000000002E-2</v>
      </c>
      <c r="PU8">
        <v>5.0099998999999999E-2</v>
      </c>
      <c r="PV8">
        <v>5.0299997999999999E-2</v>
      </c>
      <c r="PW8">
        <v>5.04E-2</v>
      </c>
      <c r="PX8">
        <v>5.04E-2</v>
      </c>
      <c r="PY8">
        <v>5.0500002000000002E-2</v>
      </c>
      <c r="PZ8">
        <v>5.0500002000000002E-2</v>
      </c>
      <c r="QA8">
        <v>5.0500002000000002E-2</v>
      </c>
      <c r="QB8">
        <v>5.0599999999999999E-2</v>
      </c>
      <c r="QC8">
        <v>5.0599999999999999E-2</v>
      </c>
      <c r="QD8">
        <v>5.0599999999999999E-2</v>
      </c>
      <c r="QE8">
        <v>5.0500002000000002E-2</v>
      </c>
      <c r="QF8">
        <v>5.04E-2</v>
      </c>
      <c r="QG8">
        <v>5.04E-2</v>
      </c>
      <c r="QH8">
        <v>5.0299997999999999E-2</v>
      </c>
      <c r="QI8">
        <v>5.0200000000000002E-2</v>
      </c>
      <c r="QJ8">
        <v>5.0200000000000002E-2</v>
      </c>
      <c r="QK8">
        <v>5.0099998999999999E-2</v>
      </c>
      <c r="QL8">
        <v>5.0000001000000002E-2</v>
      </c>
      <c r="QM8">
        <v>4.9899999E-2</v>
      </c>
      <c r="QN8">
        <v>4.9800001000000003E-2</v>
      </c>
      <c r="QO8">
        <v>4.9800001000000003E-2</v>
      </c>
      <c r="QP8">
        <v>4.9699999000000002E-2</v>
      </c>
      <c r="QQ8">
        <v>4.9500000000000002E-2</v>
      </c>
      <c r="QR8">
        <v>4.9400001999999998E-2</v>
      </c>
      <c r="QS8">
        <v>4.9299999999999997E-2</v>
      </c>
      <c r="QT8">
        <v>4.9299999999999997E-2</v>
      </c>
      <c r="QU8">
        <v>4.9199998000000002E-2</v>
      </c>
      <c r="QV8">
        <v>4.9099999999999998E-2</v>
      </c>
      <c r="QW8">
        <v>4.8900000999999998E-2</v>
      </c>
      <c r="QX8">
        <v>4.8799998999999997E-2</v>
      </c>
      <c r="QY8">
        <v>4.8700001E-2</v>
      </c>
      <c r="QZ8">
        <v>4.8599998999999998E-2</v>
      </c>
      <c r="RA8">
        <v>4.8599998999999998E-2</v>
      </c>
      <c r="RB8">
        <v>4.8399999999999999E-2</v>
      </c>
      <c r="RC8">
        <v>4.8300002000000002E-2</v>
      </c>
      <c r="RD8">
        <v>4.8300002000000002E-2</v>
      </c>
      <c r="RE8">
        <v>4.82E-2</v>
      </c>
      <c r="RF8">
        <v>4.8000000000000001E-2</v>
      </c>
      <c r="RG8">
        <v>4.8000000000000001E-2</v>
      </c>
      <c r="RH8">
        <v>4.7899998999999999E-2</v>
      </c>
      <c r="RI8">
        <v>4.7800001000000002E-2</v>
      </c>
      <c r="RJ8">
        <v>4.7600001000000003E-2</v>
      </c>
      <c r="RK8">
        <v>4.7499999000000001E-2</v>
      </c>
      <c r="RL8">
        <v>4.7400000999999997E-2</v>
      </c>
      <c r="RM8">
        <v>4.7400000999999997E-2</v>
      </c>
      <c r="RN8">
        <v>4.7200001999999998E-2</v>
      </c>
      <c r="RO8">
        <v>4.6999998000000001E-2</v>
      </c>
      <c r="RP8">
        <v>4.6999998000000001E-2</v>
      </c>
      <c r="RQ8">
        <v>4.6999998000000001E-2</v>
      </c>
      <c r="RR8">
        <v>4.6799999000000002E-2</v>
      </c>
      <c r="RS8">
        <v>4.6599999000000003E-2</v>
      </c>
      <c r="RT8">
        <v>4.6500000999999999E-2</v>
      </c>
      <c r="RU8">
        <v>4.6399998999999997E-2</v>
      </c>
      <c r="RV8">
        <v>4.6199999999999998E-2</v>
      </c>
      <c r="RW8">
        <v>4.6100002000000001E-2</v>
      </c>
      <c r="RX8">
        <v>4.5999999999999999E-2</v>
      </c>
      <c r="RY8">
        <v>4.5899997999999997E-2</v>
      </c>
      <c r="RZ8">
        <v>4.58E-2</v>
      </c>
      <c r="SA8">
        <v>4.5699998999999998E-2</v>
      </c>
      <c r="SB8">
        <v>4.5499998999999999E-2</v>
      </c>
      <c r="SC8">
        <v>4.5299999000000001E-2</v>
      </c>
      <c r="SD8">
        <v>4.5200000999999997E-2</v>
      </c>
      <c r="SE8">
        <v>4.5200000999999997E-2</v>
      </c>
      <c r="SF8">
        <v>4.5000001999999997E-2</v>
      </c>
      <c r="SG8">
        <v>4.4900000000000002E-2</v>
      </c>
      <c r="SH8">
        <v>4.4799998000000001E-2</v>
      </c>
      <c r="SI8">
        <v>4.4799998000000001E-2</v>
      </c>
      <c r="SJ8">
        <v>4.4599999000000001E-2</v>
      </c>
      <c r="SK8">
        <v>4.4500000999999997E-2</v>
      </c>
      <c r="SL8">
        <v>4.4500000999999997E-2</v>
      </c>
      <c r="SM8">
        <v>4.4399999000000002E-2</v>
      </c>
      <c r="SN8">
        <v>4.4300000999999999E-2</v>
      </c>
      <c r="SO8">
        <v>4.4199998999999997E-2</v>
      </c>
      <c r="SP8">
        <v>4.4100001E-2</v>
      </c>
      <c r="SQ8">
        <v>4.4100001E-2</v>
      </c>
      <c r="SR8">
        <v>4.4100001E-2</v>
      </c>
      <c r="SS8">
        <v>4.3999999999999997E-2</v>
      </c>
      <c r="ST8">
        <v>4.3999999999999997E-2</v>
      </c>
      <c r="SU8">
        <v>4.3999999999999997E-2</v>
      </c>
      <c r="SV8">
        <v>4.3900002E-2</v>
      </c>
      <c r="SW8">
        <v>4.3900002E-2</v>
      </c>
      <c r="SX8">
        <v>4.3900002E-2</v>
      </c>
      <c r="SY8">
        <v>4.3900002E-2</v>
      </c>
      <c r="SZ8">
        <v>4.3900002E-2</v>
      </c>
      <c r="TA8">
        <v>4.3900002E-2</v>
      </c>
      <c r="TB8">
        <v>4.3900002E-2</v>
      </c>
      <c r="TC8">
        <v>4.4100001E-2</v>
      </c>
      <c r="TD8">
        <v>4.4199998999999997E-2</v>
      </c>
      <c r="TE8">
        <v>4.3999999999999997E-2</v>
      </c>
      <c r="TF8">
        <v>4.4100001E-2</v>
      </c>
      <c r="TG8">
        <v>4.4300000999999999E-2</v>
      </c>
      <c r="TH8">
        <v>4.4300000999999999E-2</v>
      </c>
      <c r="TI8">
        <v>4.4599999000000001E-2</v>
      </c>
      <c r="TJ8">
        <v>4.4500000999999997E-2</v>
      </c>
      <c r="TK8">
        <v>4.4500000999999997E-2</v>
      </c>
      <c r="TL8">
        <v>4.5100000000000001E-2</v>
      </c>
      <c r="TM8">
        <v>4.5400001000000002E-2</v>
      </c>
      <c r="TN8">
        <v>4.5699998999999998E-2</v>
      </c>
      <c r="TO8">
        <v>4.5899997999999997E-2</v>
      </c>
      <c r="TP8">
        <v>4.6199999999999998E-2</v>
      </c>
      <c r="TQ8">
        <v>4.6100002000000001E-2</v>
      </c>
      <c r="TR8">
        <v>4.6500000999999999E-2</v>
      </c>
      <c r="TS8">
        <v>4.6599999000000003E-2</v>
      </c>
      <c r="TT8">
        <v>4.6799999000000002E-2</v>
      </c>
      <c r="TU8">
        <v>4.6999998000000001E-2</v>
      </c>
      <c r="TV8">
        <v>4.6899999999999997E-2</v>
      </c>
      <c r="TW8">
        <v>4.7200001999999998E-2</v>
      </c>
      <c r="TX8">
        <v>4.7300000000000002E-2</v>
      </c>
      <c r="TY8">
        <v>4.7300000000000002E-2</v>
      </c>
      <c r="TZ8">
        <v>4.7400000999999997E-2</v>
      </c>
      <c r="UA8">
        <v>4.7300000000000002E-2</v>
      </c>
      <c r="UB8">
        <v>4.7400000999999997E-2</v>
      </c>
      <c r="UC8">
        <v>4.7600001000000003E-2</v>
      </c>
      <c r="UD8">
        <v>4.7499999000000001E-2</v>
      </c>
      <c r="UE8">
        <v>4.7600001000000003E-2</v>
      </c>
      <c r="UF8">
        <v>4.7600001000000003E-2</v>
      </c>
      <c r="UG8">
        <v>4.7600001000000003E-2</v>
      </c>
      <c r="UH8">
        <v>4.7699999E-2</v>
      </c>
      <c r="UI8">
        <v>4.7800001000000002E-2</v>
      </c>
      <c r="UJ8">
        <v>4.7800001000000002E-2</v>
      </c>
      <c r="UK8">
        <v>4.7899998999999999E-2</v>
      </c>
      <c r="UL8">
        <v>4.7899998999999999E-2</v>
      </c>
      <c r="UM8">
        <v>4.8000000000000001E-2</v>
      </c>
      <c r="UN8">
        <v>4.8000000000000001E-2</v>
      </c>
      <c r="UO8">
        <v>4.8099997999999998E-2</v>
      </c>
      <c r="UP8">
        <v>4.8099997999999998E-2</v>
      </c>
      <c r="UQ8">
        <v>4.8099997999999998E-2</v>
      </c>
      <c r="UR8">
        <v>4.8099997999999998E-2</v>
      </c>
      <c r="US8">
        <v>4.8099997999999998E-2</v>
      </c>
      <c r="UT8">
        <v>4.8099997999999998E-2</v>
      </c>
      <c r="UU8">
        <v>4.82E-2</v>
      </c>
      <c r="UV8">
        <v>4.82E-2</v>
      </c>
      <c r="UW8">
        <v>4.82E-2</v>
      </c>
      <c r="UX8">
        <v>4.8300002000000002E-2</v>
      </c>
      <c r="UY8">
        <v>4.8300002000000002E-2</v>
      </c>
      <c r="UZ8">
        <v>4.82E-2</v>
      </c>
      <c r="VA8">
        <v>4.82E-2</v>
      </c>
      <c r="VB8">
        <v>4.8300002000000002E-2</v>
      </c>
      <c r="VC8">
        <v>4.8399999999999999E-2</v>
      </c>
      <c r="VD8">
        <v>4.8500001000000001E-2</v>
      </c>
      <c r="VE8">
        <v>4.8599998999999998E-2</v>
      </c>
      <c r="VF8">
        <v>4.8599998999999998E-2</v>
      </c>
      <c r="VG8">
        <v>4.8700001E-2</v>
      </c>
      <c r="VH8">
        <v>4.8799998999999997E-2</v>
      </c>
      <c r="VI8">
        <v>4.8900000999999998E-2</v>
      </c>
      <c r="VJ8">
        <v>4.8999999000000002E-2</v>
      </c>
      <c r="VK8">
        <v>4.9199998000000002E-2</v>
      </c>
      <c r="VL8">
        <v>4.9099999999999998E-2</v>
      </c>
      <c r="VM8">
        <v>4.9199998000000002E-2</v>
      </c>
      <c r="VN8">
        <v>4.9199998000000002E-2</v>
      </c>
      <c r="VO8">
        <v>4.9199998000000002E-2</v>
      </c>
      <c r="VP8">
        <v>4.9299999999999997E-2</v>
      </c>
      <c r="VQ8">
        <v>4.9299999999999997E-2</v>
      </c>
      <c r="VR8">
        <v>4.8999999000000002E-2</v>
      </c>
      <c r="VS8">
        <v>4.9500000000000002E-2</v>
      </c>
      <c r="VT8">
        <v>4.9699999000000002E-2</v>
      </c>
      <c r="VU8">
        <v>4.9800001000000003E-2</v>
      </c>
      <c r="VV8">
        <v>5.0000001000000002E-2</v>
      </c>
      <c r="VW8">
        <v>5.0000001000000002E-2</v>
      </c>
      <c r="VX8">
        <v>5.0500002000000002E-2</v>
      </c>
      <c r="VY8">
        <v>5.0500002000000002E-2</v>
      </c>
      <c r="VZ8">
        <v>5.0200000000000002E-2</v>
      </c>
      <c r="WA8">
        <v>5.0599999999999999E-2</v>
      </c>
      <c r="WB8">
        <v>5.0799998999999998E-2</v>
      </c>
      <c r="WC8">
        <v>5.0900001E-2</v>
      </c>
      <c r="WD8">
        <v>5.0900001E-2</v>
      </c>
    </row>
    <row r="9" spans="1:602" x14ac:dyDescent="0.2">
      <c r="A9" s="1">
        <v>80</v>
      </c>
      <c r="B9">
        <v>0.272199988</v>
      </c>
      <c r="C9">
        <v>0.270900011</v>
      </c>
      <c r="D9">
        <v>0.26899999400000002</v>
      </c>
      <c r="E9">
        <v>0.266900003</v>
      </c>
      <c r="F9">
        <v>0.26519998900000002</v>
      </c>
      <c r="G9">
        <v>0.26399999899999999</v>
      </c>
      <c r="H9">
        <v>0.26210001100000002</v>
      </c>
      <c r="I9">
        <v>0.26080000399999997</v>
      </c>
      <c r="J9">
        <v>0.25929999399999998</v>
      </c>
      <c r="K9">
        <v>0.25819998999999999</v>
      </c>
      <c r="L9">
        <v>0.25659999300000003</v>
      </c>
      <c r="M9">
        <v>0.25560000500000002</v>
      </c>
      <c r="N9">
        <v>0.25409999500000002</v>
      </c>
      <c r="O9">
        <v>0.25270000100000001</v>
      </c>
      <c r="P9">
        <v>0.25130000699999999</v>
      </c>
      <c r="Q9">
        <v>0.25009998700000002</v>
      </c>
      <c r="R9">
        <v>0.25229999400000003</v>
      </c>
      <c r="S9">
        <v>0.25069999700000001</v>
      </c>
      <c r="T9">
        <v>0.248999998</v>
      </c>
      <c r="U9">
        <v>0.247799993</v>
      </c>
      <c r="V9">
        <v>0.24709999599999999</v>
      </c>
      <c r="W9">
        <v>0.24600000699999999</v>
      </c>
      <c r="X9">
        <v>0.244900003</v>
      </c>
      <c r="Y9">
        <v>0.24300000099999999</v>
      </c>
      <c r="Z9">
        <v>0.241699994</v>
      </c>
      <c r="AA9">
        <v>0.24060000500000001</v>
      </c>
      <c r="AB9">
        <v>0.239399999</v>
      </c>
      <c r="AC9">
        <v>0.238399997</v>
      </c>
      <c r="AD9">
        <v>0.23749999699999999</v>
      </c>
      <c r="AE9">
        <v>0.23649999499999999</v>
      </c>
      <c r="AF9">
        <v>0.23559999500000001</v>
      </c>
      <c r="AG9">
        <v>0.23459999300000001</v>
      </c>
      <c r="AH9">
        <v>0.233899996</v>
      </c>
      <c r="AI9">
        <v>0.23299999499999999</v>
      </c>
      <c r="AJ9">
        <v>0.231800005</v>
      </c>
      <c r="AK9">
        <v>0.23100000600000001</v>
      </c>
      <c r="AL9">
        <v>0.23029999400000001</v>
      </c>
      <c r="AM9">
        <v>0.22949999600000001</v>
      </c>
      <c r="AN9">
        <v>0.22900000200000001</v>
      </c>
      <c r="AO9">
        <v>0.228300005</v>
      </c>
      <c r="AP9">
        <v>0.227799997</v>
      </c>
      <c r="AQ9">
        <v>0.226799995</v>
      </c>
      <c r="AR9">
        <v>0.22660000599999999</v>
      </c>
      <c r="AS9">
        <v>0.22589999399999999</v>
      </c>
      <c r="AT9">
        <v>0.22499999400000001</v>
      </c>
      <c r="AU9">
        <v>0.22460000199999999</v>
      </c>
      <c r="AV9">
        <v>0.224000007</v>
      </c>
      <c r="AW9">
        <v>0.22359999999999999</v>
      </c>
      <c r="AX9">
        <v>0.22319999300000001</v>
      </c>
      <c r="AY9">
        <v>0.22259999799999999</v>
      </c>
      <c r="AZ9">
        <v>0.222299993</v>
      </c>
      <c r="BA9">
        <v>0.221799999</v>
      </c>
      <c r="BB9">
        <v>0.22110000299999999</v>
      </c>
      <c r="BC9">
        <v>0.22059999399999999</v>
      </c>
      <c r="BD9">
        <v>0.22010000099999999</v>
      </c>
      <c r="BE9">
        <v>0.21969999400000001</v>
      </c>
      <c r="BF9">
        <v>0.21909999799999999</v>
      </c>
      <c r="BG9">
        <v>0.21860000499999999</v>
      </c>
      <c r="BH9">
        <v>0.21809999599999999</v>
      </c>
      <c r="BI9">
        <v>0.21760000299999999</v>
      </c>
      <c r="BJ9">
        <v>0.21709999399999999</v>
      </c>
      <c r="BK9">
        <v>0.21639999700000001</v>
      </c>
      <c r="BL9">
        <v>0.21590000400000001</v>
      </c>
      <c r="BM9">
        <v>0.21529999399999999</v>
      </c>
      <c r="BN9">
        <v>0.21490000200000001</v>
      </c>
      <c r="BO9">
        <v>0.214499995</v>
      </c>
      <c r="BP9">
        <v>0.21410000300000001</v>
      </c>
      <c r="BQ9">
        <v>0.21379999799999999</v>
      </c>
      <c r="BR9">
        <v>0.213400006</v>
      </c>
      <c r="BS9">
        <v>0.21299999999999999</v>
      </c>
      <c r="BT9">
        <v>0.212699994</v>
      </c>
      <c r="BU9">
        <v>0.21209999900000001</v>
      </c>
      <c r="BV9">
        <v>0.21160000600000001</v>
      </c>
      <c r="BW9">
        <v>0.21130000099999999</v>
      </c>
      <c r="BX9">
        <v>0.21050000199999999</v>
      </c>
      <c r="BY9">
        <v>0.209999993</v>
      </c>
      <c r="BZ9">
        <v>0.209399998</v>
      </c>
      <c r="CA9">
        <v>0.208900005</v>
      </c>
      <c r="CB9">
        <v>0.208399996</v>
      </c>
      <c r="CC9">
        <v>0.207900003</v>
      </c>
      <c r="CD9">
        <v>0.20749999599999999</v>
      </c>
      <c r="CE9">
        <v>0.207100004</v>
      </c>
      <c r="CF9">
        <v>0.20659999500000001</v>
      </c>
      <c r="CG9">
        <v>0.20620000399999999</v>
      </c>
      <c r="CH9">
        <v>0.205400005</v>
      </c>
      <c r="CI9">
        <v>0.20479999500000001</v>
      </c>
      <c r="CJ9">
        <v>0.20399999599999999</v>
      </c>
      <c r="CK9">
        <v>0.203400001</v>
      </c>
      <c r="CL9">
        <v>0.20299999399999999</v>
      </c>
      <c r="CM9">
        <v>0.202800006</v>
      </c>
      <c r="CN9">
        <v>0.20219999599999999</v>
      </c>
      <c r="CO9">
        <v>0.20149999900000001</v>
      </c>
      <c r="CP9">
        <v>0.20100000500000001</v>
      </c>
      <c r="CQ9">
        <v>0.20029999300000001</v>
      </c>
      <c r="CR9">
        <v>0.19980000000000001</v>
      </c>
      <c r="CS9">
        <v>0.199399993</v>
      </c>
      <c r="CT9">
        <v>0.19889999899999999</v>
      </c>
      <c r="CU9">
        <v>0.19850000700000001</v>
      </c>
      <c r="CV9">
        <v>0.198100001</v>
      </c>
      <c r="CW9">
        <v>0.19769999399999999</v>
      </c>
      <c r="CX9">
        <v>0.19740000399999999</v>
      </c>
      <c r="CY9">
        <v>0.19689999499999999</v>
      </c>
      <c r="CZ9">
        <v>0.19650000300000001</v>
      </c>
      <c r="DA9">
        <v>0.19599999500000001</v>
      </c>
      <c r="DB9">
        <v>0.19550000100000001</v>
      </c>
      <c r="DC9">
        <v>0.19490000599999999</v>
      </c>
      <c r="DD9">
        <v>0.19449999900000001</v>
      </c>
      <c r="DE9">
        <v>0.194299996</v>
      </c>
      <c r="DF9">
        <v>0.19359999899999999</v>
      </c>
      <c r="DG9">
        <v>0.19339999599999999</v>
      </c>
      <c r="DH9">
        <v>0.19320000700000001</v>
      </c>
      <c r="DI9">
        <v>0.1928</v>
      </c>
      <c r="DJ9">
        <v>0.19249999500000001</v>
      </c>
      <c r="DK9">
        <v>0.19210000299999999</v>
      </c>
      <c r="DL9">
        <v>0.19189999999999999</v>
      </c>
      <c r="DM9">
        <v>0.19169999700000001</v>
      </c>
      <c r="DN9">
        <v>0.19140000600000001</v>
      </c>
      <c r="DO9">
        <v>0.19110000099999999</v>
      </c>
      <c r="DP9">
        <v>0.19069999500000001</v>
      </c>
      <c r="DQ9">
        <v>0.190500006</v>
      </c>
      <c r="DR9">
        <v>0.19009999899999999</v>
      </c>
      <c r="DS9">
        <v>0.18960000599999999</v>
      </c>
      <c r="DT9">
        <v>0.189300001</v>
      </c>
      <c r="DU9">
        <v>0.18919999900000001</v>
      </c>
      <c r="DV9">
        <v>0.188700005</v>
      </c>
      <c r="DW9">
        <v>0.188299999</v>
      </c>
      <c r="DX9">
        <v>0.188299999</v>
      </c>
      <c r="DY9">
        <v>0.187999994</v>
      </c>
      <c r="DZ9">
        <v>0.18790000700000001</v>
      </c>
      <c r="EA9">
        <v>0.18790000700000001</v>
      </c>
      <c r="EB9">
        <v>0.18760000199999999</v>
      </c>
      <c r="EC9">
        <v>0.18760000199999999</v>
      </c>
      <c r="ED9">
        <v>0.18739999800000001</v>
      </c>
      <c r="EE9">
        <v>0.187299997</v>
      </c>
      <c r="EF9">
        <v>0.18739999800000001</v>
      </c>
      <c r="EG9">
        <v>0.18719999500000001</v>
      </c>
      <c r="EH9">
        <v>0.18719999500000001</v>
      </c>
      <c r="EI9">
        <v>0.18709999299999999</v>
      </c>
      <c r="EJ9">
        <v>0.187000006</v>
      </c>
      <c r="EK9">
        <v>0.18709999299999999</v>
      </c>
      <c r="EL9">
        <v>0.187000006</v>
      </c>
      <c r="EM9">
        <v>0.187000006</v>
      </c>
      <c r="EN9">
        <v>0.18690000500000001</v>
      </c>
      <c r="EO9">
        <v>0.18680000299999999</v>
      </c>
      <c r="EP9">
        <v>0.18680000299999999</v>
      </c>
      <c r="EQ9">
        <v>0.186700001</v>
      </c>
      <c r="ER9">
        <v>0.186700001</v>
      </c>
      <c r="ES9">
        <v>0.18659999999999999</v>
      </c>
      <c r="ET9">
        <v>0.186700001</v>
      </c>
      <c r="EU9">
        <v>0.18680000299999999</v>
      </c>
      <c r="EV9">
        <v>0.18690000500000001</v>
      </c>
      <c r="EW9">
        <v>0.18680000299999999</v>
      </c>
      <c r="EX9">
        <v>0.187000006</v>
      </c>
      <c r="EY9">
        <v>0.18719999500000001</v>
      </c>
      <c r="EZ9">
        <v>0.187299997</v>
      </c>
      <c r="FA9">
        <v>0.1875</v>
      </c>
      <c r="FB9">
        <v>0.18790000700000001</v>
      </c>
      <c r="FC9">
        <v>0.187999994</v>
      </c>
      <c r="FD9">
        <v>0.188299999</v>
      </c>
      <c r="FE9">
        <v>0.18840000000000001</v>
      </c>
      <c r="FF9">
        <v>0.18889999399999999</v>
      </c>
      <c r="FG9">
        <v>0.18909999699999999</v>
      </c>
      <c r="FH9">
        <v>0.189500004</v>
      </c>
      <c r="FI9">
        <v>0.189700007</v>
      </c>
      <c r="FJ9">
        <v>0.19020000100000001</v>
      </c>
      <c r="FK9">
        <v>0.19069999500000001</v>
      </c>
      <c r="FL9">
        <v>0.19089999799999999</v>
      </c>
      <c r="FM9">
        <v>0.191599995</v>
      </c>
      <c r="FN9">
        <v>0.19220000500000001</v>
      </c>
      <c r="FO9">
        <v>0.19290000199999999</v>
      </c>
      <c r="FP9">
        <v>0.193299994</v>
      </c>
      <c r="FQ9">
        <v>0.194299996</v>
      </c>
      <c r="FR9">
        <v>0.19539999999999999</v>
      </c>
      <c r="FS9">
        <v>0.19599999500000001</v>
      </c>
      <c r="FT9">
        <v>0.19679999400000001</v>
      </c>
      <c r="FU9">
        <v>0.19769999399999999</v>
      </c>
      <c r="FV9">
        <v>0.19900000100000001</v>
      </c>
      <c r="FW9">
        <v>0.19990000099999999</v>
      </c>
      <c r="FX9">
        <v>0.20080000200000001</v>
      </c>
      <c r="FY9">
        <v>0.2016</v>
      </c>
      <c r="FZ9">
        <v>0.20370000599999999</v>
      </c>
      <c r="GA9">
        <v>0.204699993</v>
      </c>
      <c r="GB9">
        <v>0.205400005</v>
      </c>
      <c r="GC9">
        <v>0.20620000399999999</v>
      </c>
      <c r="GD9">
        <v>0.207699999</v>
      </c>
      <c r="GE9">
        <v>0.208700001</v>
      </c>
      <c r="GF9">
        <v>0.20949999999999999</v>
      </c>
      <c r="GG9">
        <v>0.21060000400000001</v>
      </c>
      <c r="GH9">
        <v>0.21130000099999999</v>
      </c>
      <c r="GI9">
        <v>0.21379999799999999</v>
      </c>
      <c r="GJ9">
        <v>0.21510000500000001</v>
      </c>
      <c r="GK9">
        <v>0.21690000600000001</v>
      </c>
      <c r="GL9">
        <v>0.218500003</v>
      </c>
      <c r="GM9">
        <v>0.22059999399999999</v>
      </c>
      <c r="GN9">
        <v>0.22220000600000001</v>
      </c>
      <c r="GO9">
        <v>0.22370000200000001</v>
      </c>
      <c r="GP9">
        <v>0.22599999600000001</v>
      </c>
      <c r="GQ9">
        <v>0.228599995</v>
      </c>
      <c r="GR9">
        <v>0.23019999299999999</v>
      </c>
      <c r="GS9">
        <v>0.23399999699999999</v>
      </c>
      <c r="GT9">
        <v>0.2359</v>
      </c>
      <c r="GU9">
        <v>0.23700000299999999</v>
      </c>
      <c r="GV9">
        <v>0.238900006</v>
      </c>
      <c r="GW9">
        <v>0.242699996</v>
      </c>
      <c r="GX9">
        <v>0.24480000099999999</v>
      </c>
      <c r="GY9">
        <v>0.24609999399999999</v>
      </c>
      <c r="GZ9">
        <v>0.247700006</v>
      </c>
      <c r="HA9">
        <v>0.24940000500000001</v>
      </c>
      <c r="HB9">
        <v>0.25139999400000002</v>
      </c>
      <c r="HC9">
        <v>0.254500002</v>
      </c>
      <c r="HD9">
        <v>0.25679999599999997</v>
      </c>
      <c r="HE9">
        <v>0.25810000300000002</v>
      </c>
      <c r="HF9">
        <v>0.25960001300000002</v>
      </c>
      <c r="HG9">
        <v>0.26120001100000001</v>
      </c>
      <c r="HH9">
        <v>0.26240000099999999</v>
      </c>
      <c r="HI9">
        <v>0.26359999200000001</v>
      </c>
      <c r="HJ9">
        <v>0.26440000499999999</v>
      </c>
      <c r="HK9">
        <v>0.26579999900000001</v>
      </c>
      <c r="HL9">
        <v>0.26679998599999999</v>
      </c>
      <c r="HM9">
        <v>0.26769998699999997</v>
      </c>
      <c r="HN9">
        <v>0.26879998999999999</v>
      </c>
      <c r="HO9">
        <v>0.269499987</v>
      </c>
      <c r="HP9">
        <v>0.27009999800000001</v>
      </c>
      <c r="HQ9">
        <v>0.27039998799999998</v>
      </c>
      <c r="HR9">
        <v>0.27039998799999998</v>
      </c>
      <c r="HS9">
        <v>0.27039998799999998</v>
      </c>
      <c r="HT9">
        <v>0.27009999800000001</v>
      </c>
      <c r="HU9">
        <v>0.26980000700000001</v>
      </c>
      <c r="HV9">
        <v>0.26910001</v>
      </c>
      <c r="HW9">
        <v>0.26850000000000002</v>
      </c>
      <c r="HX9">
        <v>0.26750001299999998</v>
      </c>
      <c r="HY9">
        <v>0.26649999600000002</v>
      </c>
      <c r="HZ9">
        <v>0.26579999900000001</v>
      </c>
      <c r="IA9">
        <v>0.26480001199999997</v>
      </c>
      <c r="IB9">
        <v>0.26339998799999997</v>
      </c>
      <c r="IC9">
        <v>0.26190000800000002</v>
      </c>
      <c r="ID9">
        <v>0.26120001100000001</v>
      </c>
      <c r="IE9">
        <v>0.26010000700000002</v>
      </c>
      <c r="IF9">
        <v>0.25790000000000002</v>
      </c>
      <c r="IG9">
        <v>0.25499999499999998</v>
      </c>
      <c r="IH9">
        <v>0.25170001400000003</v>
      </c>
      <c r="II9">
        <v>0.25</v>
      </c>
      <c r="IJ9">
        <v>0.24789999400000001</v>
      </c>
      <c r="IK9">
        <v>0.246199995</v>
      </c>
      <c r="IL9">
        <v>0.24510000600000001</v>
      </c>
      <c r="IM9">
        <v>0.24199999899999999</v>
      </c>
      <c r="IN9">
        <v>0.23989999300000001</v>
      </c>
      <c r="IO9">
        <v>0.23749999699999999</v>
      </c>
      <c r="IP9">
        <v>0.23520000299999999</v>
      </c>
      <c r="IQ9">
        <v>0.231099993</v>
      </c>
      <c r="IR9">
        <v>0.22840000699999999</v>
      </c>
      <c r="IS9">
        <v>0.22540000099999999</v>
      </c>
      <c r="IT9">
        <v>0.22270000000000001</v>
      </c>
      <c r="IU9">
        <v>0.21989999700000001</v>
      </c>
      <c r="IV9">
        <v>0.21789999299999999</v>
      </c>
      <c r="IW9">
        <v>0.21610000700000001</v>
      </c>
      <c r="IX9">
        <v>0.21179999399999999</v>
      </c>
      <c r="IY9">
        <v>0.209199995</v>
      </c>
      <c r="IZ9">
        <v>0.20479999500000001</v>
      </c>
      <c r="JA9">
        <v>0.2016</v>
      </c>
      <c r="JB9">
        <v>0.19850000700000001</v>
      </c>
      <c r="JC9">
        <v>0.1963</v>
      </c>
      <c r="JD9">
        <v>0.19419999399999999</v>
      </c>
      <c r="JE9">
        <v>0.19149999300000001</v>
      </c>
      <c r="JF9">
        <v>0.188500002</v>
      </c>
      <c r="JG9">
        <v>0.186000004</v>
      </c>
      <c r="JH9">
        <v>0.18250000499999999</v>
      </c>
      <c r="JI9">
        <v>0.17849999699999999</v>
      </c>
      <c r="JJ9">
        <v>0.175600007</v>
      </c>
      <c r="JK9">
        <v>0.173600003</v>
      </c>
      <c r="JL9">
        <v>0.171599999</v>
      </c>
      <c r="JM9">
        <v>0.16869999499999999</v>
      </c>
      <c r="JN9">
        <v>0.16590000699999999</v>
      </c>
      <c r="JO9">
        <v>0.16390000299999999</v>
      </c>
      <c r="JP9">
        <v>0.16109999999999999</v>
      </c>
      <c r="JQ9">
        <v>0.157299995</v>
      </c>
      <c r="JR9">
        <v>0.15559999599999999</v>
      </c>
      <c r="JS9">
        <v>0.15440000600000001</v>
      </c>
      <c r="JT9">
        <v>0.15279999399999999</v>
      </c>
      <c r="JU9">
        <v>0.14939999600000001</v>
      </c>
      <c r="JV9">
        <v>0.14699999999999999</v>
      </c>
      <c r="JW9">
        <v>0.145699993</v>
      </c>
      <c r="JX9">
        <v>0.143900007</v>
      </c>
      <c r="JY9">
        <v>0.141100004</v>
      </c>
      <c r="JZ9">
        <v>0.13779999300000001</v>
      </c>
      <c r="KA9">
        <v>0.136099994</v>
      </c>
      <c r="KB9">
        <v>0.134599999</v>
      </c>
      <c r="KC9">
        <v>0.132599995</v>
      </c>
      <c r="KD9">
        <v>0.13040000199999999</v>
      </c>
      <c r="KE9">
        <v>0.1285</v>
      </c>
      <c r="KF9">
        <v>0.12559999499999999</v>
      </c>
      <c r="KG9">
        <v>0.124399997</v>
      </c>
      <c r="KH9">
        <v>0.12340000299999999</v>
      </c>
      <c r="KI9">
        <v>0.122199997</v>
      </c>
      <c r="KJ9">
        <v>0.1193</v>
      </c>
      <c r="KK9">
        <v>0.11789999900000001</v>
      </c>
      <c r="KL9">
        <v>0.116400003</v>
      </c>
      <c r="KM9">
        <v>0.1149</v>
      </c>
      <c r="KN9">
        <v>0.11320000099999999</v>
      </c>
      <c r="KO9">
        <v>0.111500002</v>
      </c>
      <c r="KP9">
        <v>0.110299997</v>
      </c>
      <c r="KQ9">
        <v>0.109999999</v>
      </c>
      <c r="KR9">
        <v>0.10819999900000001</v>
      </c>
      <c r="KS9">
        <v>0.105999999</v>
      </c>
      <c r="KT9">
        <v>0.104699999</v>
      </c>
      <c r="KU9">
        <v>0.103600003</v>
      </c>
      <c r="KV9">
        <v>0.10149999699999999</v>
      </c>
      <c r="KW9">
        <v>0.100400001</v>
      </c>
      <c r="KX9">
        <v>0.10000000100000001</v>
      </c>
      <c r="KY9">
        <v>9.8899998000000003E-2</v>
      </c>
      <c r="KZ9">
        <v>9.7999997000000005E-2</v>
      </c>
      <c r="LA9">
        <v>9.7199998999999995E-2</v>
      </c>
      <c r="LB9">
        <v>9.4899997E-2</v>
      </c>
      <c r="LC9">
        <v>9.4200000000000006E-2</v>
      </c>
      <c r="LD9">
        <v>9.3400001999999996E-2</v>
      </c>
      <c r="LE9">
        <v>9.2200004000000002E-2</v>
      </c>
      <c r="LF9">
        <v>9.11E-2</v>
      </c>
      <c r="LG9">
        <v>9.0099998000000001E-2</v>
      </c>
      <c r="LH9">
        <v>8.9400001000000007E-2</v>
      </c>
      <c r="LI9">
        <v>8.8200002999999999E-2</v>
      </c>
      <c r="LJ9">
        <v>8.7399996999999993E-2</v>
      </c>
      <c r="LK9">
        <v>8.6499995999999996E-2</v>
      </c>
      <c r="LL9">
        <v>8.5500002000000005E-2</v>
      </c>
      <c r="LM9">
        <v>8.4700002999999996E-2</v>
      </c>
      <c r="LN9">
        <v>8.3899997000000004E-2</v>
      </c>
      <c r="LO9">
        <v>8.2699998999999996E-2</v>
      </c>
      <c r="LP9">
        <v>8.2000002000000002E-2</v>
      </c>
      <c r="LQ9">
        <v>8.0899999E-2</v>
      </c>
      <c r="LR9">
        <v>8.0200002000000006E-2</v>
      </c>
      <c r="LS9">
        <v>7.9599999000000005E-2</v>
      </c>
      <c r="LT9">
        <v>7.9200000000000007E-2</v>
      </c>
      <c r="LU9">
        <v>7.8400000999999997E-2</v>
      </c>
      <c r="LV9">
        <v>7.7399998999999997E-2</v>
      </c>
      <c r="LW9">
        <v>7.6499998999999999E-2</v>
      </c>
      <c r="LX9">
        <v>7.5800002000000005E-2</v>
      </c>
      <c r="LY9">
        <v>7.5199999000000003E-2</v>
      </c>
      <c r="LZ9">
        <v>7.4600003999999998E-2</v>
      </c>
      <c r="MA9">
        <v>7.4199997000000004E-2</v>
      </c>
      <c r="MB9">
        <v>7.3499999999999996E-2</v>
      </c>
      <c r="MC9">
        <v>7.2700001E-2</v>
      </c>
      <c r="MD9">
        <v>7.1999996999999996E-2</v>
      </c>
      <c r="ME9">
        <v>7.1500003000000006E-2</v>
      </c>
      <c r="MF9">
        <v>7.0900001000000004E-2</v>
      </c>
      <c r="MG9">
        <v>7.0400000000000004E-2</v>
      </c>
      <c r="MH9">
        <v>6.9600000999999995E-2</v>
      </c>
      <c r="MI9">
        <v>6.8999998000000007E-2</v>
      </c>
      <c r="MJ9">
        <v>6.8499997000000007E-2</v>
      </c>
      <c r="MK9">
        <v>6.8199999999999997E-2</v>
      </c>
      <c r="ML9">
        <v>6.7799999999999999E-2</v>
      </c>
      <c r="MM9">
        <v>6.7199997999999997E-2</v>
      </c>
      <c r="MN9">
        <v>6.6500001000000003E-2</v>
      </c>
      <c r="MO9">
        <v>6.6100001000000005E-2</v>
      </c>
      <c r="MP9">
        <v>6.5600000000000006E-2</v>
      </c>
      <c r="MQ9">
        <v>6.5099999000000006E-2</v>
      </c>
      <c r="MR9">
        <v>6.4800001999999995E-2</v>
      </c>
      <c r="MS9">
        <v>6.4400001999999998E-2</v>
      </c>
      <c r="MT9">
        <v>6.3799999999999996E-2</v>
      </c>
      <c r="MU9">
        <v>6.3299998999999996E-2</v>
      </c>
      <c r="MV9">
        <v>6.3000001E-2</v>
      </c>
      <c r="MW9">
        <v>6.2799997999999996E-2</v>
      </c>
      <c r="MX9">
        <v>6.2199998999999999E-2</v>
      </c>
      <c r="MY9">
        <v>6.1799999000000001E-2</v>
      </c>
      <c r="MZ9">
        <v>6.1299998000000001E-2</v>
      </c>
      <c r="NA9">
        <v>6.1099999000000002E-2</v>
      </c>
      <c r="NB9">
        <v>6.0800000999999999E-2</v>
      </c>
      <c r="NC9">
        <v>6.0299999999999999E-2</v>
      </c>
      <c r="ND9">
        <v>6.0100000000000001E-2</v>
      </c>
      <c r="NE9">
        <v>5.9799999E-2</v>
      </c>
      <c r="NF9">
        <v>5.9300001999999997E-2</v>
      </c>
      <c r="NG9">
        <v>5.8999999999999997E-2</v>
      </c>
      <c r="NH9">
        <v>5.8800000999999998E-2</v>
      </c>
      <c r="NI9">
        <v>5.8499998999999997E-2</v>
      </c>
      <c r="NJ9">
        <v>5.8200002000000001E-2</v>
      </c>
      <c r="NK9">
        <v>5.7799998999999998E-2</v>
      </c>
      <c r="NL9">
        <v>5.7599998999999999E-2</v>
      </c>
      <c r="NM9">
        <v>5.7399999E-2</v>
      </c>
      <c r="NN9">
        <v>5.6899998E-2</v>
      </c>
      <c r="NO9">
        <v>5.6699999000000001E-2</v>
      </c>
      <c r="NP9">
        <v>5.6400000999999998E-2</v>
      </c>
      <c r="NQ9">
        <v>5.6099999999999997E-2</v>
      </c>
      <c r="NR9">
        <v>5.5799998000000003E-2</v>
      </c>
      <c r="NS9">
        <v>5.5599998999999997E-2</v>
      </c>
      <c r="NT9">
        <v>5.5300001000000001E-2</v>
      </c>
      <c r="NU9">
        <v>5.5100001000000003E-2</v>
      </c>
      <c r="NV9">
        <v>5.4900002000000003E-2</v>
      </c>
      <c r="NW9">
        <v>5.4699998E-2</v>
      </c>
      <c r="NX9">
        <v>5.4400001000000003E-2</v>
      </c>
      <c r="NY9">
        <v>5.4099999000000003E-2</v>
      </c>
      <c r="NZ9">
        <v>5.3900000000000003E-2</v>
      </c>
      <c r="OA9">
        <v>5.3599998000000003E-2</v>
      </c>
      <c r="OB9">
        <v>5.3399998999999997E-2</v>
      </c>
      <c r="OC9">
        <v>5.3199998999999998E-2</v>
      </c>
      <c r="OD9">
        <v>5.3100001000000001E-2</v>
      </c>
      <c r="OE9">
        <v>5.2999998999999999E-2</v>
      </c>
      <c r="OF9">
        <v>5.2700002000000003E-2</v>
      </c>
      <c r="OG9">
        <v>5.2499997999999999E-2</v>
      </c>
      <c r="OH9">
        <v>5.2299999E-2</v>
      </c>
      <c r="OI9">
        <v>5.2200001000000003E-2</v>
      </c>
      <c r="OJ9">
        <v>5.2000000999999997E-2</v>
      </c>
      <c r="OK9">
        <v>5.1800000999999998E-2</v>
      </c>
      <c r="OL9">
        <v>5.1600001999999999E-2</v>
      </c>
      <c r="OM9">
        <v>5.1600001999999999E-2</v>
      </c>
      <c r="ON9">
        <v>5.1499999999999997E-2</v>
      </c>
      <c r="OO9">
        <v>5.1399998000000002E-2</v>
      </c>
      <c r="OP9">
        <v>5.1100000999999999E-2</v>
      </c>
      <c r="OQ9">
        <v>5.0999998999999997E-2</v>
      </c>
      <c r="OR9">
        <v>5.0900001E-2</v>
      </c>
      <c r="OS9">
        <v>5.0799998999999998E-2</v>
      </c>
      <c r="OT9">
        <v>5.0599999999999999E-2</v>
      </c>
      <c r="OU9">
        <v>5.0500002000000002E-2</v>
      </c>
      <c r="OV9">
        <v>5.04E-2</v>
      </c>
      <c r="OW9">
        <v>5.0200000000000002E-2</v>
      </c>
      <c r="OX9">
        <v>5.0200000000000002E-2</v>
      </c>
      <c r="OY9">
        <v>5.0099998999999999E-2</v>
      </c>
      <c r="OZ9">
        <v>5.0000001000000002E-2</v>
      </c>
      <c r="PA9">
        <v>5.0000001000000002E-2</v>
      </c>
      <c r="PB9">
        <v>4.9899999E-2</v>
      </c>
      <c r="PC9">
        <v>4.9899999E-2</v>
      </c>
      <c r="PD9">
        <v>4.9800001000000003E-2</v>
      </c>
      <c r="PE9">
        <v>4.9899999E-2</v>
      </c>
      <c r="PF9">
        <v>4.9899999E-2</v>
      </c>
      <c r="PG9">
        <v>4.9800001000000003E-2</v>
      </c>
      <c r="PH9">
        <v>4.9800001000000003E-2</v>
      </c>
      <c r="PI9">
        <v>4.9800001000000003E-2</v>
      </c>
      <c r="PJ9">
        <v>4.9800001000000003E-2</v>
      </c>
      <c r="PK9">
        <v>4.9800001000000003E-2</v>
      </c>
      <c r="PL9">
        <v>4.9899999E-2</v>
      </c>
      <c r="PM9">
        <v>4.9899999E-2</v>
      </c>
      <c r="PN9">
        <v>5.0000001000000002E-2</v>
      </c>
      <c r="PO9">
        <v>5.0000001000000002E-2</v>
      </c>
      <c r="PP9">
        <v>5.0099998999999999E-2</v>
      </c>
      <c r="PQ9">
        <v>5.0200000000000002E-2</v>
      </c>
      <c r="PR9">
        <v>5.0299997999999999E-2</v>
      </c>
      <c r="PS9">
        <v>5.04E-2</v>
      </c>
      <c r="PT9">
        <v>5.0500002000000002E-2</v>
      </c>
      <c r="PU9">
        <v>5.0599999999999999E-2</v>
      </c>
      <c r="PV9">
        <v>5.0799998999999998E-2</v>
      </c>
      <c r="PW9">
        <v>5.0900001E-2</v>
      </c>
      <c r="PX9">
        <v>5.0999998999999997E-2</v>
      </c>
      <c r="PY9">
        <v>5.1100000999999999E-2</v>
      </c>
      <c r="PZ9">
        <v>5.1199999000000003E-2</v>
      </c>
      <c r="QA9">
        <v>5.1199999000000003E-2</v>
      </c>
      <c r="QB9">
        <v>5.1199999000000003E-2</v>
      </c>
      <c r="QC9">
        <v>5.1199999000000003E-2</v>
      </c>
      <c r="QD9">
        <v>5.1100000999999999E-2</v>
      </c>
      <c r="QE9">
        <v>5.1100000999999999E-2</v>
      </c>
      <c r="QF9">
        <v>5.0999998999999997E-2</v>
      </c>
      <c r="QG9">
        <v>5.0999998999999997E-2</v>
      </c>
      <c r="QH9">
        <v>5.0900001E-2</v>
      </c>
      <c r="QI9">
        <v>5.0799998999999998E-2</v>
      </c>
      <c r="QJ9">
        <v>5.0700001000000001E-2</v>
      </c>
      <c r="QK9">
        <v>5.0700001000000001E-2</v>
      </c>
      <c r="QL9">
        <v>5.0599999999999999E-2</v>
      </c>
      <c r="QM9">
        <v>5.0500002000000002E-2</v>
      </c>
      <c r="QN9">
        <v>5.0500002000000002E-2</v>
      </c>
      <c r="QO9">
        <v>5.04E-2</v>
      </c>
      <c r="QP9">
        <v>5.0299997999999999E-2</v>
      </c>
      <c r="QQ9">
        <v>5.0200000000000002E-2</v>
      </c>
      <c r="QR9">
        <v>5.0099998999999999E-2</v>
      </c>
      <c r="QS9">
        <v>4.9899999E-2</v>
      </c>
      <c r="QT9">
        <v>4.9899999E-2</v>
      </c>
      <c r="QU9">
        <v>4.9899999E-2</v>
      </c>
      <c r="QV9">
        <v>4.9600000999999998E-2</v>
      </c>
      <c r="QW9">
        <v>4.9500000000000002E-2</v>
      </c>
      <c r="QX9">
        <v>4.9500000000000002E-2</v>
      </c>
      <c r="QY9">
        <v>4.9400001999999998E-2</v>
      </c>
      <c r="QZ9">
        <v>4.9299999999999997E-2</v>
      </c>
      <c r="RA9">
        <v>4.9199998000000002E-2</v>
      </c>
      <c r="RB9">
        <v>4.9099999999999998E-2</v>
      </c>
      <c r="RC9">
        <v>4.8999999000000002E-2</v>
      </c>
      <c r="RD9">
        <v>4.8900000999999998E-2</v>
      </c>
      <c r="RE9">
        <v>4.8900000999999998E-2</v>
      </c>
      <c r="RF9">
        <v>4.8700001E-2</v>
      </c>
      <c r="RG9">
        <v>4.8599998999999998E-2</v>
      </c>
      <c r="RH9">
        <v>4.8500001000000001E-2</v>
      </c>
      <c r="RI9">
        <v>4.8500001000000001E-2</v>
      </c>
      <c r="RJ9">
        <v>4.8300002000000002E-2</v>
      </c>
      <c r="RK9">
        <v>4.8099997999999998E-2</v>
      </c>
      <c r="RL9">
        <v>4.8099997999999998E-2</v>
      </c>
      <c r="RM9">
        <v>4.8000000000000001E-2</v>
      </c>
      <c r="RN9">
        <v>4.7899998999999999E-2</v>
      </c>
      <c r="RO9">
        <v>4.7699999E-2</v>
      </c>
      <c r="RP9">
        <v>4.7600001000000003E-2</v>
      </c>
      <c r="RQ9">
        <v>4.7600001000000003E-2</v>
      </c>
      <c r="RR9">
        <v>4.7400000999999997E-2</v>
      </c>
      <c r="RS9">
        <v>4.7200001999999998E-2</v>
      </c>
      <c r="RT9">
        <v>4.7100000000000003E-2</v>
      </c>
      <c r="RU9">
        <v>4.6999998000000001E-2</v>
      </c>
      <c r="RV9">
        <v>4.6799999000000002E-2</v>
      </c>
      <c r="RW9">
        <v>4.6700000999999998E-2</v>
      </c>
      <c r="RX9">
        <v>4.6700000999999998E-2</v>
      </c>
      <c r="RY9">
        <v>4.6500000999999999E-2</v>
      </c>
      <c r="RZ9">
        <v>4.6500000999999999E-2</v>
      </c>
      <c r="SA9">
        <v>4.6300001E-2</v>
      </c>
      <c r="SB9">
        <v>4.6100002000000001E-2</v>
      </c>
      <c r="SC9">
        <v>4.5899997999999997E-2</v>
      </c>
      <c r="SD9">
        <v>4.58E-2</v>
      </c>
      <c r="SE9">
        <v>4.58E-2</v>
      </c>
      <c r="SF9">
        <v>4.5600001000000001E-2</v>
      </c>
      <c r="SG9">
        <v>4.5499998999999999E-2</v>
      </c>
      <c r="SH9">
        <v>4.5400001000000002E-2</v>
      </c>
      <c r="SI9">
        <v>4.5400001000000002E-2</v>
      </c>
      <c r="SJ9">
        <v>4.5200000999999997E-2</v>
      </c>
      <c r="SK9">
        <v>4.5100000000000001E-2</v>
      </c>
      <c r="SL9">
        <v>4.5000001999999997E-2</v>
      </c>
      <c r="SM9">
        <v>4.4900000000000002E-2</v>
      </c>
      <c r="SN9">
        <v>4.4799998000000001E-2</v>
      </c>
      <c r="SO9">
        <v>4.4799998000000001E-2</v>
      </c>
      <c r="SP9">
        <v>4.4699999999999997E-2</v>
      </c>
      <c r="SQ9">
        <v>4.4699999999999997E-2</v>
      </c>
      <c r="SR9">
        <v>4.4699999999999997E-2</v>
      </c>
      <c r="SS9">
        <v>4.4599999000000001E-2</v>
      </c>
      <c r="ST9">
        <v>4.4599999000000001E-2</v>
      </c>
      <c r="SU9">
        <v>4.4599999000000001E-2</v>
      </c>
      <c r="SV9">
        <v>4.4500000999999997E-2</v>
      </c>
      <c r="SW9">
        <v>4.4399999000000002E-2</v>
      </c>
      <c r="SX9">
        <v>4.4500000999999997E-2</v>
      </c>
      <c r="SY9">
        <v>4.4500000999999997E-2</v>
      </c>
      <c r="SZ9">
        <v>4.4599999000000001E-2</v>
      </c>
      <c r="TA9">
        <v>4.4599999000000001E-2</v>
      </c>
      <c r="TB9">
        <v>4.4699999999999997E-2</v>
      </c>
      <c r="TC9">
        <v>4.4799998000000001E-2</v>
      </c>
      <c r="TD9">
        <v>4.5000001999999997E-2</v>
      </c>
      <c r="TE9">
        <v>4.4699999999999997E-2</v>
      </c>
      <c r="TF9">
        <v>4.4799998000000001E-2</v>
      </c>
      <c r="TG9">
        <v>4.4900000000000002E-2</v>
      </c>
      <c r="TH9">
        <v>4.5100000000000001E-2</v>
      </c>
      <c r="TI9">
        <v>4.5299999000000001E-2</v>
      </c>
      <c r="TJ9">
        <v>4.5200000999999997E-2</v>
      </c>
      <c r="TK9">
        <v>4.5200000999999997E-2</v>
      </c>
      <c r="TL9">
        <v>4.58E-2</v>
      </c>
      <c r="TM9">
        <v>4.6199999999999998E-2</v>
      </c>
      <c r="TN9">
        <v>4.6500000999999999E-2</v>
      </c>
      <c r="TO9">
        <v>4.6700000999999998E-2</v>
      </c>
      <c r="TP9">
        <v>4.6999998000000001E-2</v>
      </c>
      <c r="TQ9">
        <v>4.7100000000000003E-2</v>
      </c>
      <c r="TR9">
        <v>4.7499999000000001E-2</v>
      </c>
      <c r="TS9">
        <v>4.7499999000000001E-2</v>
      </c>
      <c r="TT9">
        <v>4.7699999E-2</v>
      </c>
      <c r="TU9">
        <v>4.7899998999999999E-2</v>
      </c>
      <c r="TV9">
        <v>4.7800001000000002E-2</v>
      </c>
      <c r="TW9">
        <v>4.82E-2</v>
      </c>
      <c r="TX9">
        <v>4.82E-2</v>
      </c>
      <c r="TY9">
        <v>4.8300002000000002E-2</v>
      </c>
      <c r="TZ9">
        <v>4.8399999999999999E-2</v>
      </c>
      <c r="UA9">
        <v>4.8399999999999999E-2</v>
      </c>
      <c r="UB9">
        <v>4.8399999999999999E-2</v>
      </c>
      <c r="UC9">
        <v>4.8599998999999998E-2</v>
      </c>
      <c r="UD9">
        <v>4.8599998999999998E-2</v>
      </c>
      <c r="UE9">
        <v>4.8599998999999998E-2</v>
      </c>
      <c r="UF9">
        <v>4.8599998999999998E-2</v>
      </c>
      <c r="UG9">
        <v>4.8700001E-2</v>
      </c>
      <c r="UH9">
        <v>4.8700001E-2</v>
      </c>
      <c r="UI9">
        <v>4.8799998999999997E-2</v>
      </c>
      <c r="UJ9">
        <v>4.8900000999999998E-2</v>
      </c>
      <c r="UK9">
        <v>4.8900000999999998E-2</v>
      </c>
      <c r="UL9">
        <v>4.8999999000000002E-2</v>
      </c>
      <c r="UM9">
        <v>4.8999999000000002E-2</v>
      </c>
      <c r="UN9">
        <v>4.8999999000000002E-2</v>
      </c>
      <c r="UO9">
        <v>4.9099999999999998E-2</v>
      </c>
      <c r="UP9">
        <v>4.9099999999999998E-2</v>
      </c>
      <c r="UQ9">
        <v>4.9099999999999998E-2</v>
      </c>
      <c r="UR9">
        <v>4.9099999999999998E-2</v>
      </c>
      <c r="US9">
        <v>4.9099999999999998E-2</v>
      </c>
      <c r="UT9">
        <v>4.9099999999999998E-2</v>
      </c>
      <c r="UU9">
        <v>4.9199998000000002E-2</v>
      </c>
      <c r="UV9">
        <v>4.9199998000000002E-2</v>
      </c>
      <c r="UW9">
        <v>4.9299999999999997E-2</v>
      </c>
      <c r="UX9">
        <v>4.9299999999999997E-2</v>
      </c>
      <c r="UY9">
        <v>4.9400001999999998E-2</v>
      </c>
      <c r="UZ9">
        <v>4.9400001999999998E-2</v>
      </c>
      <c r="VA9">
        <v>4.9400001999999998E-2</v>
      </c>
      <c r="VB9">
        <v>4.9600000999999998E-2</v>
      </c>
      <c r="VC9">
        <v>4.9600000999999998E-2</v>
      </c>
      <c r="VD9">
        <v>4.9699999000000002E-2</v>
      </c>
      <c r="VE9">
        <v>4.9699999000000002E-2</v>
      </c>
      <c r="VF9">
        <v>4.9899999E-2</v>
      </c>
      <c r="VG9">
        <v>5.0000001000000002E-2</v>
      </c>
      <c r="VH9">
        <v>5.0099998999999999E-2</v>
      </c>
      <c r="VI9">
        <v>5.0200000000000002E-2</v>
      </c>
      <c r="VJ9">
        <v>5.04E-2</v>
      </c>
      <c r="VK9">
        <v>5.0599999999999999E-2</v>
      </c>
      <c r="VL9">
        <v>5.04E-2</v>
      </c>
      <c r="VM9">
        <v>5.0500002000000002E-2</v>
      </c>
      <c r="VN9">
        <v>5.0500002000000002E-2</v>
      </c>
      <c r="VO9">
        <v>5.0500002000000002E-2</v>
      </c>
      <c r="VP9">
        <v>5.0500002000000002E-2</v>
      </c>
      <c r="VQ9">
        <v>5.0500002000000002E-2</v>
      </c>
      <c r="VR9">
        <v>5.0200000000000002E-2</v>
      </c>
      <c r="VS9">
        <v>5.0799998999999998E-2</v>
      </c>
      <c r="VT9">
        <v>5.0999998999999997E-2</v>
      </c>
      <c r="VU9">
        <v>5.1100000999999999E-2</v>
      </c>
      <c r="VV9">
        <v>5.1299999999999998E-2</v>
      </c>
      <c r="VW9">
        <v>5.1299999999999998E-2</v>
      </c>
      <c r="VX9">
        <v>5.1800000999999998E-2</v>
      </c>
      <c r="VY9">
        <v>5.1800000999999998E-2</v>
      </c>
      <c r="VZ9">
        <v>5.1499999999999997E-2</v>
      </c>
      <c r="WA9">
        <v>5.1899999000000002E-2</v>
      </c>
      <c r="WB9">
        <v>5.2000000999999997E-2</v>
      </c>
      <c r="WC9">
        <v>5.2200001000000003E-2</v>
      </c>
      <c r="WD9">
        <v>5.2299999E-2</v>
      </c>
    </row>
    <row r="10" spans="1:602" x14ac:dyDescent="0.2">
      <c r="A10" s="1">
        <v>90</v>
      </c>
      <c r="B10">
        <v>0.27059999099999998</v>
      </c>
      <c r="C10">
        <v>0.269400001</v>
      </c>
      <c r="D10">
        <v>0.26750001299999998</v>
      </c>
      <c r="E10">
        <v>0.26539999199999997</v>
      </c>
      <c r="F10">
        <v>0.26370000799999999</v>
      </c>
      <c r="G10">
        <v>0.26240000099999999</v>
      </c>
      <c r="H10">
        <v>0.26069998700000002</v>
      </c>
      <c r="I10">
        <v>0.25920000700000001</v>
      </c>
      <c r="J10">
        <v>0.25769999599999999</v>
      </c>
      <c r="K10">
        <v>0.25659999300000003</v>
      </c>
      <c r="L10">
        <v>0.25499999499999998</v>
      </c>
      <c r="M10">
        <v>0.254000008</v>
      </c>
      <c r="N10">
        <v>0.252499998</v>
      </c>
      <c r="O10">
        <v>0.25110000399999999</v>
      </c>
      <c r="P10">
        <v>0.24969999500000001</v>
      </c>
      <c r="Q10">
        <v>0.248500004</v>
      </c>
      <c r="R10">
        <v>0.25110000399999999</v>
      </c>
      <c r="S10">
        <v>0.249500006</v>
      </c>
      <c r="T10">
        <v>0.247799993</v>
      </c>
      <c r="U10">
        <v>0.2465</v>
      </c>
      <c r="V10">
        <v>0.245900005</v>
      </c>
      <c r="W10">
        <v>0.24480000099999999</v>
      </c>
      <c r="X10">
        <v>0.243699998</v>
      </c>
      <c r="Y10">
        <v>0.241699994</v>
      </c>
      <c r="Z10">
        <v>0.24050000299999999</v>
      </c>
      <c r="AA10">
        <v>0.239399999</v>
      </c>
      <c r="AB10">
        <v>0.238199994</v>
      </c>
      <c r="AC10">
        <v>0.237100005</v>
      </c>
      <c r="AD10">
        <v>0.236100003</v>
      </c>
      <c r="AE10">
        <v>0.23530000400000001</v>
      </c>
      <c r="AF10">
        <v>0.23430000200000001</v>
      </c>
      <c r="AG10">
        <v>0.23330000000000001</v>
      </c>
      <c r="AH10">
        <v>0.23250000200000001</v>
      </c>
      <c r="AI10">
        <v>0.23150000000000001</v>
      </c>
      <c r="AJ10">
        <v>0.230399996</v>
      </c>
      <c r="AK10">
        <v>0.229599997</v>
      </c>
      <c r="AL10">
        <v>0.22889999999999999</v>
      </c>
      <c r="AM10">
        <v>0.228100002</v>
      </c>
      <c r="AN10">
        <v>0.227500007</v>
      </c>
      <c r="AO10">
        <v>0.22689999599999999</v>
      </c>
      <c r="AP10">
        <v>0.226300001</v>
      </c>
      <c r="AQ10">
        <v>0.225299999</v>
      </c>
      <c r="AR10">
        <v>0.225099996</v>
      </c>
      <c r="AS10">
        <v>0.22450000000000001</v>
      </c>
      <c r="AT10">
        <v>0.22359999999999999</v>
      </c>
      <c r="AU10">
        <v>0.22310000699999999</v>
      </c>
      <c r="AV10">
        <v>0.22249999600000001</v>
      </c>
      <c r="AW10">
        <v>0.22220000600000001</v>
      </c>
      <c r="AX10">
        <v>0.22159999599999999</v>
      </c>
      <c r="AY10">
        <v>0.221000001</v>
      </c>
      <c r="AZ10">
        <v>0.22069999600000001</v>
      </c>
      <c r="BA10">
        <v>0.22030000399999999</v>
      </c>
      <c r="BB10">
        <v>0.21940000400000001</v>
      </c>
      <c r="BC10">
        <v>0.218999997</v>
      </c>
      <c r="BD10">
        <v>0.218500003</v>
      </c>
      <c r="BE10">
        <v>0.21809999599999999</v>
      </c>
      <c r="BF10">
        <v>0.21739999900000001</v>
      </c>
      <c r="BG10">
        <v>0.21690000600000001</v>
      </c>
      <c r="BH10">
        <v>0.21629999599999999</v>
      </c>
      <c r="BI10">
        <v>0.21600000599999999</v>
      </c>
      <c r="BJ10">
        <v>0.21539999500000001</v>
      </c>
      <c r="BK10">
        <v>0.21459999699999999</v>
      </c>
      <c r="BL10">
        <v>0.214200005</v>
      </c>
      <c r="BM10">
        <v>0.213400006</v>
      </c>
      <c r="BN10">
        <v>0.21299999999999999</v>
      </c>
      <c r="BO10">
        <v>0.21259999299999999</v>
      </c>
      <c r="BP10">
        <v>0.212200001</v>
      </c>
      <c r="BQ10">
        <v>0.211999997</v>
      </c>
      <c r="BR10">
        <v>0.21150000399999999</v>
      </c>
      <c r="BS10">
        <v>0.21109999700000001</v>
      </c>
      <c r="BT10">
        <v>0.21080000700000001</v>
      </c>
      <c r="BU10">
        <v>0.210199997</v>
      </c>
      <c r="BV10">
        <v>0.20980000500000001</v>
      </c>
      <c r="BW10">
        <v>0.209399998</v>
      </c>
      <c r="BX10">
        <v>0.20860000000000001</v>
      </c>
      <c r="BY10">
        <v>0.208100006</v>
      </c>
      <c r="BZ10">
        <v>0.20759999800000001</v>
      </c>
      <c r="CA10">
        <v>0.20700000199999999</v>
      </c>
      <c r="CB10">
        <v>0.20649999399999999</v>
      </c>
      <c r="CC10">
        <v>0.20599999999999999</v>
      </c>
      <c r="CD10">
        <v>0.20559999300000001</v>
      </c>
      <c r="CE10">
        <v>0.20520000199999999</v>
      </c>
      <c r="CF10">
        <v>0.204699993</v>
      </c>
      <c r="CG10">
        <v>0.20430000100000001</v>
      </c>
      <c r="CH10">
        <v>0.20350000300000001</v>
      </c>
      <c r="CI10">
        <v>0.202800006</v>
      </c>
      <c r="CJ10">
        <v>0.20200000700000001</v>
      </c>
      <c r="CK10">
        <v>0.20129999500000001</v>
      </c>
      <c r="CL10">
        <v>0.20100000500000001</v>
      </c>
      <c r="CM10">
        <v>0.20080000200000001</v>
      </c>
      <c r="CN10">
        <v>0.20020000600000001</v>
      </c>
      <c r="CO10">
        <v>0.19949999500000001</v>
      </c>
      <c r="CP10">
        <v>0.19900000100000001</v>
      </c>
      <c r="CQ10">
        <v>0.198300004</v>
      </c>
      <c r="CR10">
        <v>0.19789999699999999</v>
      </c>
      <c r="CS10">
        <v>0.19750000500000001</v>
      </c>
      <c r="CT10">
        <v>0.19689999499999999</v>
      </c>
      <c r="CU10">
        <v>0.19650000300000001</v>
      </c>
      <c r="CV10">
        <v>0.19619999799999999</v>
      </c>
      <c r="CW10">
        <v>0.195800006</v>
      </c>
      <c r="CX10">
        <v>0.19539999999999999</v>
      </c>
      <c r="CY10">
        <v>0.19490000599999999</v>
      </c>
      <c r="CZ10">
        <v>0.19460000099999999</v>
      </c>
      <c r="DA10">
        <v>0.194000006</v>
      </c>
      <c r="DB10">
        <v>0.19349999700000001</v>
      </c>
      <c r="DC10">
        <v>0.193000004</v>
      </c>
      <c r="DD10">
        <v>0.192599997</v>
      </c>
      <c r="DE10">
        <v>0.192300007</v>
      </c>
      <c r="DF10">
        <v>0.191599995</v>
      </c>
      <c r="DG10">
        <v>0.19140000600000001</v>
      </c>
      <c r="DH10">
        <v>0.191300005</v>
      </c>
      <c r="DI10">
        <v>0.19089999799999999</v>
      </c>
      <c r="DJ10">
        <v>0.190500006</v>
      </c>
      <c r="DK10">
        <v>0.19020000100000001</v>
      </c>
      <c r="DL10">
        <v>0.18989999599999999</v>
      </c>
      <c r="DM10">
        <v>0.189799994</v>
      </c>
      <c r="DN10">
        <v>0.189500004</v>
      </c>
      <c r="DO10">
        <v>0.18919999900000001</v>
      </c>
      <c r="DP10">
        <v>0.18889999399999999</v>
      </c>
      <c r="DQ10">
        <v>0.18860000399999999</v>
      </c>
      <c r="DR10">
        <v>0.18819999700000001</v>
      </c>
      <c r="DS10">
        <v>0.187700003</v>
      </c>
      <c r="DT10">
        <v>0.18739999800000001</v>
      </c>
      <c r="DU10">
        <v>0.187299997</v>
      </c>
      <c r="DV10">
        <v>0.18680000299999999</v>
      </c>
      <c r="DW10">
        <v>0.18639999600000001</v>
      </c>
      <c r="DX10">
        <v>0.186299995</v>
      </c>
      <c r="DY10">
        <v>0.18610000600000001</v>
      </c>
      <c r="DZ10">
        <v>0.186000004</v>
      </c>
      <c r="EA10">
        <v>0.186000004</v>
      </c>
      <c r="EB10">
        <v>0.185699999</v>
      </c>
      <c r="EC10">
        <v>0.185699999</v>
      </c>
      <c r="ED10">
        <v>0.185499996</v>
      </c>
      <c r="EE10">
        <v>0.185499996</v>
      </c>
      <c r="EF10">
        <v>0.185499996</v>
      </c>
      <c r="EG10">
        <v>0.18539999400000001</v>
      </c>
      <c r="EH10">
        <v>0.185299993</v>
      </c>
      <c r="EI10">
        <v>0.185299993</v>
      </c>
      <c r="EJ10">
        <v>0.185200006</v>
      </c>
      <c r="EK10">
        <v>0.185200006</v>
      </c>
      <c r="EL10">
        <v>0.185200006</v>
      </c>
      <c r="EM10">
        <v>0.18510000400000001</v>
      </c>
      <c r="EN10">
        <v>0.185000002</v>
      </c>
      <c r="EO10">
        <v>0.185000002</v>
      </c>
      <c r="EP10">
        <v>0.18490000100000001</v>
      </c>
      <c r="EQ10">
        <v>0.18479999899999999</v>
      </c>
      <c r="ER10">
        <v>0.18479999899999999</v>
      </c>
      <c r="ES10">
        <v>0.18479999899999999</v>
      </c>
      <c r="ET10">
        <v>0.18479999899999999</v>
      </c>
      <c r="EU10">
        <v>0.18490000100000001</v>
      </c>
      <c r="EV10">
        <v>0.185000002</v>
      </c>
      <c r="EW10">
        <v>0.185000002</v>
      </c>
      <c r="EX10">
        <v>0.18510000400000001</v>
      </c>
      <c r="EY10">
        <v>0.185299993</v>
      </c>
      <c r="EZ10">
        <v>0.18539999400000001</v>
      </c>
      <c r="FA10">
        <v>0.185699999</v>
      </c>
      <c r="FB10">
        <v>0.186000004</v>
      </c>
      <c r="FC10">
        <v>0.18610000600000001</v>
      </c>
      <c r="FD10">
        <v>0.186299995</v>
      </c>
      <c r="FE10">
        <v>0.186499998</v>
      </c>
      <c r="FF10">
        <v>0.187000006</v>
      </c>
      <c r="FG10">
        <v>0.18719999500000001</v>
      </c>
      <c r="FH10">
        <v>0.18760000199999999</v>
      </c>
      <c r="FI10">
        <v>0.187700003</v>
      </c>
      <c r="FJ10">
        <v>0.18819999700000001</v>
      </c>
      <c r="FK10">
        <v>0.188700005</v>
      </c>
      <c r="FL10">
        <v>0.18889999399999999</v>
      </c>
      <c r="FM10">
        <v>0.189500004</v>
      </c>
      <c r="FN10">
        <v>0.19009999899999999</v>
      </c>
      <c r="FO10">
        <v>0.190799996</v>
      </c>
      <c r="FP10">
        <v>0.19120000300000001</v>
      </c>
      <c r="FQ10">
        <v>0.19210000299999999</v>
      </c>
      <c r="FR10">
        <v>0.193299994</v>
      </c>
      <c r="FS10">
        <v>0.19390000399999999</v>
      </c>
      <c r="FT10">
        <v>0.19460000099999999</v>
      </c>
      <c r="FU10">
        <v>0.19560000299999999</v>
      </c>
      <c r="FV10">
        <v>0.19679999400000001</v>
      </c>
      <c r="FW10">
        <v>0.19769999399999999</v>
      </c>
      <c r="FX10">
        <v>0.198599994</v>
      </c>
      <c r="FY10">
        <v>0.199399993</v>
      </c>
      <c r="FZ10">
        <v>0.20149999900000001</v>
      </c>
      <c r="GA10">
        <v>0.20250000100000001</v>
      </c>
      <c r="GB10">
        <v>0.203099996</v>
      </c>
      <c r="GC10">
        <v>0.203899994</v>
      </c>
      <c r="GD10">
        <v>0.20530000300000001</v>
      </c>
      <c r="GE10">
        <v>0.20630000500000001</v>
      </c>
      <c r="GF10">
        <v>0.20720000599999999</v>
      </c>
      <c r="GG10">
        <v>0.208199993</v>
      </c>
      <c r="GH10">
        <v>0.208900005</v>
      </c>
      <c r="GI10">
        <v>0.211400002</v>
      </c>
      <c r="GJ10">
        <v>0.212699994</v>
      </c>
      <c r="GK10">
        <v>0.214499995</v>
      </c>
      <c r="GL10">
        <v>0.21610000700000001</v>
      </c>
      <c r="GM10">
        <v>0.217999995</v>
      </c>
      <c r="GN10">
        <v>0.22010000099999999</v>
      </c>
      <c r="GO10">
        <v>0.22169999800000001</v>
      </c>
      <c r="GP10">
        <v>0.223299995</v>
      </c>
      <c r="GQ10">
        <v>0.22599999600000001</v>
      </c>
      <c r="GR10">
        <v>0.227599993</v>
      </c>
      <c r="GS10">
        <v>0.23129999600000001</v>
      </c>
      <c r="GT10">
        <v>0.23319999899999999</v>
      </c>
      <c r="GU10">
        <v>0.23420000099999999</v>
      </c>
      <c r="GV10">
        <v>0.236100003</v>
      </c>
      <c r="GW10">
        <v>0.238399997</v>
      </c>
      <c r="GX10">
        <v>0.24130000200000001</v>
      </c>
      <c r="GY10">
        <v>0.243200004</v>
      </c>
      <c r="GZ10">
        <v>0.24480000099999999</v>
      </c>
      <c r="HA10">
        <v>0.24639999900000001</v>
      </c>
      <c r="HB10">
        <v>0.24830000099999999</v>
      </c>
      <c r="HC10">
        <v>0.25150001</v>
      </c>
      <c r="HD10">
        <v>0.25369998799999999</v>
      </c>
      <c r="HE10">
        <v>0.25499999499999998</v>
      </c>
      <c r="HF10">
        <v>0.256500006</v>
      </c>
      <c r="HG10">
        <v>0.25819998999999999</v>
      </c>
      <c r="HH10">
        <v>0.25929999399999998</v>
      </c>
      <c r="HI10">
        <v>0.260500014</v>
      </c>
      <c r="HJ10">
        <v>0.26129999799999998</v>
      </c>
      <c r="HK10">
        <v>0.26269999100000002</v>
      </c>
      <c r="HL10">
        <v>0.26359999200000001</v>
      </c>
      <c r="HM10">
        <v>0.26460000900000002</v>
      </c>
      <c r="HN10">
        <v>0.26570001199999999</v>
      </c>
      <c r="HO10">
        <v>0.26640000899999999</v>
      </c>
      <c r="HP10">
        <v>0.26699999000000002</v>
      </c>
      <c r="HQ10">
        <v>0.26730000999999998</v>
      </c>
      <c r="HR10">
        <v>0.267399997</v>
      </c>
      <c r="HS10">
        <v>0.26730000999999998</v>
      </c>
      <c r="HT10">
        <v>0.267100006</v>
      </c>
      <c r="HU10">
        <v>0.26679998599999999</v>
      </c>
      <c r="HV10">
        <v>0.26620000599999999</v>
      </c>
      <c r="HW10">
        <v>0.26550000899999998</v>
      </c>
      <c r="HX10">
        <v>0.26449999200000002</v>
      </c>
      <c r="HY10">
        <v>0.26370000799999999</v>
      </c>
      <c r="HZ10">
        <v>0.262899995</v>
      </c>
      <c r="IA10">
        <v>0.26159998800000001</v>
      </c>
      <c r="IB10">
        <v>0.26060000100000003</v>
      </c>
      <c r="IC10">
        <v>0.25909999</v>
      </c>
      <c r="ID10">
        <v>0.25850001</v>
      </c>
      <c r="IE10">
        <v>0.25729998900000001</v>
      </c>
      <c r="IF10">
        <v>0.25529998500000001</v>
      </c>
      <c r="IG10">
        <v>0.25240001099999998</v>
      </c>
      <c r="IH10">
        <v>0.24930000299999999</v>
      </c>
      <c r="II10">
        <v>0.247500002</v>
      </c>
      <c r="IJ10">
        <v>0.245499998</v>
      </c>
      <c r="IK10">
        <v>0.24379999899999999</v>
      </c>
      <c r="IL10">
        <v>0.24279999699999999</v>
      </c>
      <c r="IM10">
        <v>0.23970000399999999</v>
      </c>
      <c r="IN10">
        <v>0.23769999999999999</v>
      </c>
      <c r="IO10">
        <v>0.23530000400000001</v>
      </c>
      <c r="IP10">
        <v>0.23299999499999999</v>
      </c>
      <c r="IQ10">
        <v>0.229100004</v>
      </c>
      <c r="IR10">
        <v>0.22640000299999999</v>
      </c>
      <c r="IS10">
        <v>0.22349999800000001</v>
      </c>
      <c r="IT10">
        <v>0.220799997</v>
      </c>
      <c r="IU10">
        <v>0.21809999599999999</v>
      </c>
      <c r="IV10">
        <v>0.21610000700000001</v>
      </c>
      <c r="IW10">
        <v>0.21430000699999999</v>
      </c>
      <c r="IX10">
        <v>0.21009999500000001</v>
      </c>
      <c r="IY10">
        <v>0.20759999800000001</v>
      </c>
      <c r="IZ10">
        <v>0.20329999900000001</v>
      </c>
      <c r="JA10">
        <v>0.20029999300000001</v>
      </c>
      <c r="JB10">
        <v>0.19719999999999999</v>
      </c>
      <c r="JC10">
        <v>0.195099995</v>
      </c>
      <c r="JD10">
        <v>0.193000004</v>
      </c>
      <c r="JE10">
        <v>0.19040000400000001</v>
      </c>
      <c r="JF10">
        <v>0.1875</v>
      </c>
      <c r="JG10">
        <v>0.185000002</v>
      </c>
      <c r="JH10">
        <v>0.18160000400000001</v>
      </c>
      <c r="JI10">
        <v>0.17759999600000001</v>
      </c>
      <c r="JJ10">
        <v>0.17479999399999999</v>
      </c>
      <c r="JK10">
        <v>0.17280000400000001</v>
      </c>
      <c r="JL10">
        <v>0.17080000000000001</v>
      </c>
      <c r="JM10">
        <v>0.16799999800000001</v>
      </c>
      <c r="JN10">
        <v>0.165299997</v>
      </c>
      <c r="JO10">
        <v>0.163299993</v>
      </c>
      <c r="JP10">
        <v>0.16060000699999999</v>
      </c>
      <c r="JQ10">
        <v>0.15680000199999999</v>
      </c>
      <c r="JR10">
        <v>0.155200005</v>
      </c>
      <c r="JS10">
        <v>0.153999999</v>
      </c>
      <c r="JT10">
        <v>0.15250000399999999</v>
      </c>
      <c r="JU10">
        <v>0.14900000399999999</v>
      </c>
      <c r="JV10">
        <v>0.14679999599999999</v>
      </c>
      <c r="JW10">
        <v>0.14550000399999999</v>
      </c>
      <c r="JX10">
        <v>0.14380000500000001</v>
      </c>
      <c r="JY10">
        <v>0.140900001</v>
      </c>
      <c r="JZ10">
        <v>0.137600005</v>
      </c>
      <c r="KA10">
        <v>0.136099994</v>
      </c>
      <c r="KB10">
        <v>0.134599999</v>
      </c>
      <c r="KC10">
        <v>0.132599995</v>
      </c>
      <c r="KD10">
        <v>0.130500004</v>
      </c>
      <c r="KE10">
        <v>0.12860000099999999</v>
      </c>
      <c r="KF10">
        <v>0.125799999</v>
      </c>
      <c r="KG10">
        <v>0.124499999</v>
      </c>
      <c r="KH10">
        <v>0.123499997</v>
      </c>
      <c r="KI10">
        <v>0.12229999900000001</v>
      </c>
      <c r="KJ10">
        <v>0.119499996</v>
      </c>
      <c r="KK10">
        <v>0.118100002</v>
      </c>
      <c r="KL10">
        <v>0.116599999</v>
      </c>
      <c r="KM10">
        <v>0.115099996</v>
      </c>
      <c r="KN10">
        <v>0.113499999</v>
      </c>
      <c r="KO10">
        <v>0.1118</v>
      </c>
      <c r="KP10">
        <v>0.110600002</v>
      </c>
      <c r="KQ10">
        <v>0.110299997</v>
      </c>
      <c r="KR10">
        <v>0.108599998</v>
      </c>
      <c r="KS10">
        <v>0.10629999599999999</v>
      </c>
      <c r="KT10">
        <v>0.105099998</v>
      </c>
      <c r="KU10">
        <v>0.10390000000000001</v>
      </c>
      <c r="KV10">
        <v>0.10189999600000001</v>
      </c>
      <c r="KW10">
        <v>0.1008</v>
      </c>
      <c r="KX10">
        <v>0.100400001</v>
      </c>
      <c r="KY10">
        <v>9.9399999000000003E-2</v>
      </c>
      <c r="KZ10">
        <v>9.8399997000000003E-2</v>
      </c>
      <c r="LA10">
        <v>9.7599997999999993E-2</v>
      </c>
      <c r="LB10">
        <v>9.5299995999999998E-2</v>
      </c>
      <c r="LC10">
        <v>9.4599999000000004E-2</v>
      </c>
      <c r="LD10">
        <v>9.3800000999999994E-2</v>
      </c>
      <c r="LE10">
        <v>9.2600003E-2</v>
      </c>
      <c r="LF10">
        <v>9.1499998999999999E-2</v>
      </c>
      <c r="LG10">
        <v>9.0499996999999999E-2</v>
      </c>
      <c r="LH10">
        <v>8.9699998000000003E-2</v>
      </c>
      <c r="LI10">
        <v>8.8600001999999997E-2</v>
      </c>
      <c r="LJ10">
        <v>8.7800004000000001E-2</v>
      </c>
      <c r="LK10">
        <v>8.6900003000000003E-2</v>
      </c>
      <c r="LL10">
        <v>8.5900001000000004E-2</v>
      </c>
      <c r="LM10">
        <v>8.5100002999999994E-2</v>
      </c>
      <c r="LN10">
        <v>8.4200001999999996E-2</v>
      </c>
      <c r="LO10">
        <v>8.2999997000000006E-2</v>
      </c>
      <c r="LP10">
        <v>8.2299999999999998E-2</v>
      </c>
      <c r="LQ10">
        <v>8.1200004000000006E-2</v>
      </c>
      <c r="LR10">
        <v>8.0600001000000004E-2</v>
      </c>
      <c r="LS10">
        <v>7.9899997E-2</v>
      </c>
      <c r="LT10">
        <v>7.9599999000000005E-2</v>
      </c>
      <c r="LU10">
        <v>7.8799999999999995E-2</v>
      </c>
      <c r="LV10">
        <v>7.7799997999999995E-2</v>
      </c>
      <c r="LW10">
        <v>7.6800004000000005E-2</v>
      </c>
      <c r="LX10">
        <v>7.6099999000000002E-2</v>
      </c>
      <c r="LY10">
        <v>7.5599998000000002E-2</v>
      </c>
      <c r="LZ10">
        <v>7.4900000999999994E-2</v>
      </c>
      <c r="MA10">
        <v>7.4399999999999994E-2</v>
      </c>
      <c r="MB10">
        <v>7.3799998000000006E-2</v>
      </c>
      <c r="MC10">
        <v>7.2999998999999996E-2</v>
      </c>
      <c r="MD10">
        <v>7.2300002000000002E-2</v>
      </c>
      <c r="ME10">
        <v>7.1800001000000002E-2</v>
      </c>
      <c r="MF10">
        <v>7.1300000000000002E-2</v>
      </c>
      <c r="MG10">
        <v>7.0699997000000001E-2</v>
      </c>
      <c r="MH10">
        <v>6.9899999000000004E-2</v>
      </c>
      <c r="MI10">
        <v>6.9300002999999999E-2</v>
      </c>
      <c r="MJ10">
        <v>6.8800001999999999E-2</v>
      </c>
      <c r="MK10">
        <v>6.8499997000000007E-2</v>
      </c>
      <c r="ML10">
        <v>6.8099997999999995E-2</v>
      </c>
      <c r="MM10">
        <v>6.7400001000000001E-2</v>
      </c>
      <c r="MN10">
        <v>6.6600002000000005E-2</v>
      </c>
      <c r="MO10">
        <v>6.6200002999999993E-2</v>
      </c>
      <c r="MP10">
        <v>6.5700001999999993E-2</v>
      </c>
      <c r="MQ10">
        <v>6.5300002999999995E-2</v>
      </c>
      <c r="MR10">
        <v>6.4900002999999998E-2</v>
      </c>
      <c r="MS10">
        <v>6.4599998000000006E-2</v>
      </c>
      <c r="MT10">
        <v>6.3900000999999998E-2</v>
      </c>
      <c r="MU10">
        <v>6.3500002E-2</v>
      </c>
      <c r="MV10">
        <v>6.3100003000000002E-2</v>
      </c>
      <c r="MW10">
        <v>6.2799997999999996E-2</v>
      </c>
      <c r="MX10">
        <v>6.2300000000000001E-2</v>
      </c>
      <c r="MY10">
        <v>6.1900001000000003E-2</v>
      </c>
      <c r="MZ10">
        <v>6.1400000000000003E-2</v>
      </c>
      <c r="NA10">
        <v>6.1199999999999997E-2</v>
      </c>
      <c r="NB10">
        <v>6.0899999000000003E-2</v>
      </c>
      <c r="NC10">
        <v>6.0400002000000001E-2</v>
      </c>
      <c r="ND10">
        <v>6.0199997999999998E-2</v>
      </c>
      <c r="NE10">
        <v>5.9900001000000001E-2</v>
      </c>
      <c r="NF10">
        <v>5.9400000000000001E-2</v>
      </c>
      <c r="NG10">
        <v>5.8999999999999997E-2</v>
      </c>
      <c r="NH10">
        <v>5.8800000999999998E-2</v>
      </c>
      <c r="NI10">
        <v>5.8499998999999997E-2</v>
      </c>
      <c r="NJ10">
        <v>5.8200002000000001E-2</v>
      </c>
      <c r="NK10">
        <v>5.7700001000000001E-2</v>
      </c>
      <c r="NL10">
        <v>5.7500001000000002E-2</v>
      </c>
      <c r="NM10">
        <v>5.7399999E-2</v>
      </c>
      <c r="NN10">
        <v>5.6899998E-2</v>
      </c>
      <c r="NO10">
        <v>5.6699999000000001E-2</v>
      </c>
      <c r="NP10">
        <v>5.6400000999999998E-2</v>
      </c>
      <c r="NQ10">
        <v>5.6099999999999997E-2</v>
      </c>
      <c r="NR10">
        <v>5.5799998000000003E-2</v>
      </c>
      <c r="NS10">
        <v>5.5599998999999997E-2</v>
      </c>
      <c r="NT10">
        <v>5.5300001000000001E-2</v>
      </c>
      <c r="NU10">
        <v>5.5E-2</v>
      </c>
      <c r="NV10">
        <v>5.4800000000000001E-2</v>
      </c>
      <c r="NW10">
        <v>5.4699998E-2</v>
      </c>
      <c r="NX10">
        <v>5.4400001000000003E-2</v>
      </c>
      <c r="NY10">
        <v>5.4099999000000003E-2</v>
      </c>
      <c r="NZ10">
        <v>5.3900000000000003E-2</v>
      </c>
      <c r="OA10">
        <v>5.3599998000000003E-2</v>
      </c>
      <c r="OB10">
        <v>5.3399998999999997E-2</v>
      </c>
      <c r="OC10">
        <v>5.3199998999999998E-2</v>
      </c>
      <c r="OD10">
        <v>5.2999998999999999E-2</v>
      </c>
      <c r="OE10">
        <v>5.2900001000000002E-2</v>
      </c>
      <c r="OF10">
        <v>5.2700002000000003E-2</v>
      </c>
      <c r="OG10">
        <v>5.2400000000000002E-2</v>
      </c>
      <c r="OH10">
        <v>5.2200001000000003E-2</v>
      </c>
      <c r="OI10">
        <v>5.2099999000000001E-2</v>
      </c>
      <c r="OJ10">
        <v>5.1899999000000002E-2</v>
      </c>
      <c r="OK10">
        <v>5.1700000000000003E-2</v>
      </c>
      <c r="OL10">
        <v>5.1600001999999999E-2</v>
      </c>
      <c r="OM10">
        <v>5.1499999999999997E-2</v>
      </c>
      <c r="ON10">
        <v>5.1399998000000002E-2</v>
      </c>
      <c r="OO10">
        <v>5.1299999999999998E-2</v>
      </c>
      <c r="OP10">
        <v>5.1100000999999999E-2</v>
      </c>
      <c r="OQ10">
        <v>5.0900001E-2</v>
      </c>
      <c r="OR10">
        <v>5.0900001E-2</v>
      </c>
      <c r="OS10">
        <v>5.0599999999999999E-2</v>
      </c>
      <c r="OT10">
        <v>5.0500002000000002E-2</v>
      </c>
      <c r="OU10">
        <v>5.04E-2</v>
      </c>
      <c r="OV10">
        <v>5.0299997999999999E-2</v>
      </c>
      <c r="OW10">
        <v>5.0099998999999999E-2</v>
      </c>
      <c r="OX10">
        <v>5.0099998999999999E-2</v>
      </c>
      <c r="OY10">
        <v>5.0099998999999999E-2</v>
      </c>
      <c r="OZ10">
        <v>4.9899999E-2</v>
      </c>
      <c r="PA10">
        <v>4.9800001000000003E-2</v>
      </c>
      <c r="PB10">
        <v>4.9800001000000003E-2</v>
      </c>
      <c r="PC10">
        <v>4.9800001000000003E-2</v>
      </c>
      <c r="PD10">
        <v>4.9699999000000002E-2</v>
      </c>
      <c r="PE10">
        <v>4.9699999000000002E-2</v>
      </c>
      <c r="PF10">
        <v>4.9699999000000002E-2</v>
      </c>
      <c r="PG10">
        <v>4.9699999000000002E-2</v>
      </c>
      <c r="PH10">
        <v>4.9699999000000002E-2</v>
      </c>
      <c r="PI10">
        <v>4.9699999000000002E-2</v>
      </c>
      <c r="PJ10">
        <v>4.9699999000000002E-2</v>
      </c>
      <c r="PK10">
        <v>4.9699999000000002E-2</v>
      </c>
      <c r="PL10">
        <v>4.9800001000000003E-2</v>
      </c>
      <c r="PM10">
        <v>4.9800001000000003E-2</v>
      </c>
      <c r="PN10">
        <v>4.9899999E-2</v>
      </c>
      <c r="PO10">
        <v>4.9899999E-2</v>
      </c>
      <c r="PP10">
        <v>5.0000001000000002E-2</v>
      </c>
      <c r="PQ10">
        <v>5.0099998999999999E-2</v>
      </c>
      <c r="PR10">
        <v>5.0200000000000002E-2</v>
      </c>
      <c r="PS10">
        <v>5.0299997999999999E-2</v>
      </c>
      <c r="PT10">
        <v>5.04E-2</v>
      </c>
      <c r="PU10">
        <v>5.0500002000000002E-2</v>
      </c>
      <c r="PV10">
        <v>5.0700001000000001E-2</v>
      </c>
      <c r="PW10">
        <v>5.0799998999999998E-2</v>
      </c>
      <c r="PX10">
        <v>5.0900001E-2</v>
      </c>
      <c r="PY10">
        <v>5.0999998999999997E-2</v>
      </c>
      <c r="PZ10">
        <v>5.1100000999999999E-2</v>
      </c>
      <c r="QA10">
        <v>5.1100000999999999E-2</v>
      </c>
      <c r="QB10">
        <v>5.1199999000000003E-2</v>
      </c>
      <c r="QC10">
        <v>5.1100000999999999E-2</v>
      </c>
      <c r="QD10">
        <v>5.1100000999999999E-2</v>
      </c>
      <c r="QE10">
        <v>5.0999998999999997E-2</v>
      </c>
      <c r="QF10">
        <v>5.0999998999999997E-2</v>
      </c>
      <c r="QG10">
        <v>5.0999998999999997E-2</v>
      </c>
      <c r="QH10">
        <v>5.0900001E-2</v>
      </c>
      <c r="QI10">
        <v>5.0799998999999998E-2</v>
      </c>
      <c r="QJ10">
        <v>5.0700001000000001E-2</v>
      </c>
      <c r="QK10">
        <v>5.0700001000000001E-2</v>
      </c>
      <c r="QL10">
        <v>5.0599999999999999E-2</v>
      </c>
      <c r="QM10">
        <v>5.0500002000000002E-2</v>
      </c>
      <c r="QN10">
        <v>5.04E-2</v>
      </c>
      <c r="QO10">
        <v>5.04E-2</v>
      </c>
      <c r="QP10">
        <v>5.0299997999999999E-2</v>
      </c>
      <c r="QQ10">
        <v>5.0099998999999999E-2</v>
      </c>
      <c r="QR10">
        <v>5.0000001000000002E-2</v>
      </c>
      <c r="QS10">
        <v>4.9899999E-2</v>
      </c>
      <c r="QT10">
        <v>4.9800001000000003E-2</v>
      </c>
      <c r="QU10">
        <v>4.9800001000000003E-2</v>
      </c>
      <c r="QV10">
        <v>4.9600000999999998E-2</v>
      </c>
      <c r="QW10">
        <v>4.9500000000000002E-2</v>
      </c>
      <c r="QX10">
        <v>4.9400001999999998E-2</v>
      </c>
      <c r="QY10">
        <v>4.9299999999999997E-2</v>
      </c>
      <c r="QZ10">
        <v>4.9199998000000002E-2</v>
      </c>
      <c r="RA10">
        <v>4.9099999999999998E-2</v>
      </c>
      <c r="RB10">
        <v>4.8999999000000002E-2</v>
      </c>
      <c r="RC10">
        <v>4.8900000999999998E-2</v>
      </c>
      <c r="RD10">
        <v>4.8799998999999997E-2</v>
      </c>
      <c r="RE10">
        <v>4.8799998999999997E-2</v>
      </c>
      <c r="RF10">
        <v>4.8599998999999998E-2</v>
      </c>
      <c r="RG10">
        <v>4.8500001000000001E-2</v>
      </c>
      <c r="RH10">
        <v>4.8399999999999999E-2</v>
      </c>
      <c r="RI10">
        <v>4.8399999999999999E-2</v>
      </c>
      <c r="RJ10">
        <v>4.82E-2</v>
      </c>
      <c r="RK10">
        <v>4.8000000000000001E-2</v>
      </c>
      <c r="RL10">
        <v>4.7899998999999999E-2</v>
      </c>
      <c r="RM10">
        <v>4.7899998999999999E-2</v>
      </c>
      <c r="RN10">
        <v>4.7699999E-2</v>
      </c>
      <c r="RO10">
        <v>4.7600001000000003E-2</v>
      </c>
      <c r="RP10">
        <v>4.7499999000000001E-2</v>
      </c>
      <c r="RQ10">
        <v>4.7499999000000001E-2</v>
      </c>
      <c r="RR10">
        <v>4.7300000000000002E-2</v>
      </c>
      <c r="RS10">
        <v>4.7100000000000003E-2</v>
      </c>
      <c r="RT10">
        <v>4.6999998000000001E-2</v>
      </c>
      <c r="RU10">
        <v>4.6899999999999997E-2</v>
      </c>
      <c r="RV10">
        <v>4.6700000999999998E-2</v>
      </c>
      <c r="RW10">
        <v>4.6599999000000003E-2</v>
      </c>
      <c r="RX10">
        <v>4.6500000999999999E-2</v>
      </c>
      <c r="RY10">
        <v>4.6300001E-2</v>
      </c>
      <c r="RZ10">
        <v>4.6199999999999998E-2</v>
      </c>
      <c r="SA10">
        <v>4.6100002000000001E-2</v>
      </c>
      <c r="SB10">
        <v>4.5899997999999997E-2</v>
      </c>
      <c r="SC10">
        <v>4.5699998999999998E-2</v>
      </c>
      <c r="SD10">
        <v>4.5600001000000001E-2</v>
      </c>
      <c r="SE10">
        <v>4.5600001000000001E-2</v>
      </c>
      <c r="SF10">
        <v>4.5400001000000002E-2</v>
      </c>
      <c r="SG10">
        <v>4.5299999000000001E-2</v>
      </c>
      <c r="SH10">
        <v>4.5200000999999997E-2</v>
      </c>
      <c r="SI10">
        <v>4.5200000999999997E-2</v>
      </c>
      <c r="SJ10">
        <v>4.5100000000000001E-2</v>
      </c>
      <c r="SK10">
        <v>4.5000001999999997E-2</v>
      </c>
      <c r="SL10">
        <v>4.4799998000000001E-2</v>
      </c>
      <c r="SM10">
        <v>4.4699999999999997E-2</v>
      </c>
      <c r="SN10">
        <v>4.4599999000000001E-2</v>
      </c>
      <c r="SO10">
        <v>4.4599999000000001E-2</v>
      </c>
      <c r="SP10">
        <v>4.4500000999999997E-2</v>
      </c>
      <c r="SQ10">
        <v>4.4500000999999997E-2</v>
      </c>
      <c r="SR10">
        <v>4.4500000999999997E-2</v>
      </c>
      <c r="SS10">
        <v>4.4399999000000002E-2</v>
      </c>
      <c r="ST10">
        <v>4.4399999000000002E-2</v>
      </c>
      <c r="SU10">
        <v>4.4399999000000002E-2</v>
      </c>
      <c r="SV10">
        <v>4.4300000999999999E-2</v>
      </c>
      <c r="SW10">
        <v>4.4199998999999997E-2</v>
      </c>
      <c r="SX10">
        <v>4.4199998999999997E-2</v>
      </c>
      <c r="SY10">
        <v>4.4300000999999999E-2</v>
      </c>
      <c r="SZ10">
        <v>4.4300000999999999E-2</v>
      </c>
      <c r="TA10">
        <v>4.4300000999999999E-2</v>
      </c>
      <c r="TB10">
        <v>4.4399999000000002E-2</v>
      </c>
      <c r="TC10">
        <v>4.4399999000000002E-2</v>
      </c>
      <c r="TD10">
        <v>4.4599999000000001E-2</v>
      </c>
      <c r="TE10">
        <v>4.4500000999999997E-2</v>
      </c>
      <c r="TF10">
        <v>4.4500000999999997E-2</v>
      </c>
      <c r="TG10">
        <v>4.4699999999999997E-2</v>
      </c>
      <c r="TH10">
        <v>4.4699999999999997E-2</v>
      </c>
      <c r="TI10">
        <v>4.5000001999999997E-2</v>
      </c>
      <c r="TJ10">
        <v>4.5100000000000001E-2</v>
      </c>
      <c r="TK10">
        <v>4.5000001999999997E-2</v>
      </c>
      <c r="TL10">
        <v>4.5600001000000001E-2</v>
      </c>
      <c r="TM10">
        <v>4.5999999999999999E-2</v>
      </c>
      <c r="TN10">
        <v>4.6300001E-2</v>
      </c>
      <c r="TO10">
        <v>4.6500000999999999E-2</v>
      </c>
      <c r="TP10">
        <v>4.6899999999999997E-2</v>
      </c>
      <c r="TQ10">
        <v>4.6999998000000001E-2</v>
      </c>
      <c r="TR10">
        <v>4.7300000000000002E-2</v>
      </c>
      <c r="TS10">
        <v>4.7300000000000002E-2</v>
      </c>
      <c r="TT10">
        <v>4.7600001000000003E-2</v>
      </c>
      <c r="TU10">
        <v>4.7699999E-2</v>
      </c>
      <c r="TV10">
        <v>4.7699999E-2</v>
      </c>
      <c r="TW10">
        <v>4.8000000000000001E-2</v>
      </c>
      <c r="TX10">
        <v>4.8099997999999998E-2</v>
      </c>
      <c r="TY10">
        <v>4.8099997999999998E-2</v>
      </c>
      <c r="TZ10">
        <v>4.8300002000000002E-2</v>
      </c>
      <c r="UA10">
        <v>4.82E-2</v>
      </c>
      <c r="UB10">
        <v>4.8300002000000002E-2</v>
      </c>
      <c r="UC10">
        <v>4.8500001000000001E-2</v>
      </c>
      <c r="UD10">
        <v>4.8399999999999999E-2</v>
      </c>
      <c r="UE10">
        <v>4.8500001000000001E-2</v>
      </c>
      <c r="UF10">
        <v>4.8500001000000001E-2</v>
      </c>
      <c r="UG10">
        <v>4.8500001000000001E-2</v>
      </c>
      <c r="UH10">
        <v>4.8599998999999998E-2</v>
      </c>
      <c r="UI10">
        <v>4.8700001E-2</v>
      </c>
      <c r="UJ10">
        <v>4.8700001E-2</v>
      </c>
      <c r="UK10">
        <v>4.8799998999999997E-2</v>
      </c>
      <c r="UL10">
        <v>4.8900000999999998E-2</v>
      </c>
      <c r="UM10">
        <v>4.8900000999999998E-2</v>
      </c>
      <c r="UN10">
        <v>4.8999999000000002E-2</v>
      </c>
      <c r="UO10">
        <v>4.8999999000000002E-2</v>
      </c>
      <c r="UP10">
        <v>4.8999999000000002E-2</v>
      </c>
      <c r="UQ10">
        <v>4.8999999000000002E-2</v>
      </c>
      <c r="UR10">
        <v>4.8999999000000002E-2</v>
      </c>
      <c r="US10">
        <v>4.8999999000000002E-2</v>
      </c>
      <c r="UT10">
        <v>4.8999999000000002E-2</v>
      </c>
      <c r="UU10">
        <v>4.9099999999999998E-2</v>
      </c>
      <c r="UV10">
        <v>4.9199998000000002E-2</v>
      </c>
      <c r="UW10">
        <v>4.9199998000000002E-2</v>
      </c>
      <c r="UX10">
        <v>4.9199998000000002E-2</v>
      </c>
      <c r="UY10">
        <v>4.9299999999999997E-2</v>
      </c>
      <c r="UZ10">
        <v>4.9199998000000002E-2</v>
      </c>
      <c r="VA10">
        <v>4.9299999999999997E-2</v>
      </c>
      <c r="VB10">
        <v>4.9400001999999998E-2</v>
      </c>
      <c r="VC10">
        <v>4.9400001999999998E-2</v>
      </c>
      <c r="VD10">
        <v>4.9600000999999998E-2</v>
      </c>
      <c r="VE10">
        <v>4.9600000999999998E-2</v>
      </c>
      <c r="VF10">
        <v>4.9699999000000002E-2</v>
      </c>
      <c r="VG10">
        <v>4.9800001000000003E-2</v>
      </c>
      <c r="VH10">
        <v>5.0000001000000002E-2</v>
      </c>
      <c r="VI10">
        <v>5.0099998999999999E-2</v>
      </c>
      <c r="VJ10">
        <v>5.0200000000000002E-2</v>
      </c>
      <c r="VK10">
        <v>5.04E-2</v>
      </c>
      <c r="VL10">
        <v>5.0200000000000002E-2</v>
      </c>
      <c r="VM10">
        <v>5.0299997999999999E-2</v>
      </c>
      <c r="VN10">
        <v>5.04E-2</v>
      </c>
      <c r="VO10">
        <v>5.04E-2</v>
      </c>
      <c r="VP10">
        <v>5.0500002000000002E-2</v>
      </c>
      <c r="VQ10">
        <v>5.0500002000000002E-2</v>
      </c>
      <c r="VR10">
        <v>5.0200000000000002E-2</v>
      </c>
      <c r="VS10">
        <v>5.0799998999999998E-2</v>
      </c>
      <c r="VT10">
        <v>5.0900001E-2</v>
      </c>
      <c r="VU10">
        <v>5.0999998999999997E-2</v>
      </c>
      <c r="VV10">
        <v>5.1199999000000003E-2</v>
      </c>
      <c r="VW10">
        <v>5.1299999999999998E-2</v>
      </c>
      <c r="VX10">
        <v>5.1800000999999998E-2</v>
      </c>
      <c r="VY10">
        <v>5.1800000999999998E-2</v>
      </c>
      <c r="VZ10">
        <v>5.1399998000000002E-2</v>
      </c>
      <c r="WA10">
        <v>5.1899999000000002E-2</v>
      </c>
      <c r="WB10">
        <v>5.2099999000000001E-2</v>
      </c>
      <c r="WC10">
        <v>5.2200001000000003E-2</v>
      </c>
      <c r="WD10">
        <v>5.2299999E-2</v>
      </c>
    </row>
    <row r="11" spans="1:602" x14ac:dyDescent="0.2">
      <c r="A11" s="1">
        <v>100</v>
      </c>
      <c r="B11">
        <v>0.273999989</v>
      </c>
      <c r="C11">
        <v>0.27270001199999999</v>
      </c>
      <c r="D11">
        <v>0.27079999399999999</v>
      </c>
      <c r="E11">
        <v>0.26859998699999998</v>
      </c>
      <c r="F11">
        <v>0.266900003</v>
      </c>
      <c r="G11">
        <v>0.265599996</v>
      </c>
      <c r="H11">
        <v>0.26390001200000002</v>
      </c>
      <c r="I11">
        <v>0.26240000099999999</v>
      </c>
      <c r="J11">
        <v>0.26080000399999997</v>
      </c>
      <c r="K11">
        <v>0.25969999999999999</v>
      </c>
      <c r="L11">
        <v>0.25830000600000003</v>
      </c>
      <c r="M11">
        <v>0.25720000300000001</v>
      </c>
      <c r="N11">
        <v>0.25560000500000002</v>
      </c>
      <c r="O11">
        <v>0.25429999800000003</v>
      </c>
      <c r="P11">
        <v>0.25290000400000001</v>
      </c>
      <c r="Q11">
        <v>0.25170001400000003</v>
      </c>
      <c r="R11">
        <v>0.25369998799999999</v>
      </c>
      <c r="S11">
        <v>0.252000004</v>
      </c>
      <c r="T11">
        <v>0.25040000699999998</v>
      </c>
      <c r="U11">
        <v>0.24909999999999999</v>
      </c>
      <c r="V11">
        <v>0.24840000300000001</v>
      </c>
      <c r="W11">
        <v>0.24729999899999999</v>
      </c>
      <c r="X11">
        <v>0.246199995</v>
      </c>
      <c r="Y11">
        <v>0.244200006</v>
      </c>
      <c r="Z11">
        <v>0.24300000099999999</v>
      </c>
      <c r="AA11">
        <v>0.24179999499999999</v>
      </c>
      <c r="AB11">
        <v>0.24070000599999999</v>
      </c>
      <c r="AC11">
        <v>0.23970000399999999</v>
      </c>
      <c r="AD11">
        <v>0.23870000199999999</v>
      </c>
      <c r="AE11">
        <v>0.23769999999999999</v>
      </c>
      <c r="AF11">
        <v>0.23680000000000001</v>
      </c>
      <c r="AG11">
        <v>0.23579999800000001</v>
      </c>
      <c r="AH11">
        <v>0.235100001</v>
      </c>
      <c r="AI11">
        <v>0.23420000099999999</v>
      </c>
      <c r="AJ11">
        <v>0.23299999499999999</v>
      </c>
      <c r="AK11">
        <v>0.23229999800000001</v>
      </c>
      <c r="AL11">
        <v>0.231600001</v>
      </c>
      <c r="AM11">
        <v>0.230800003</v>
      </c>
      <c r="AN11">
        <v>0.23019999299999999</v>
      </c>
      <c r="AO11">
        <v>0.229599997</v>
      </c>
      <c r="AP11">
        <v>0.22900000200000001</v>
      </c>
      <c r="AQ11">
        <v>0.22800000000000001</v>
      </c>
      <c r="AR11">
        <v>0.227799997</v>
      </c>
      <c r="AS11">
        <v>0.22720000100000001</v>
      </c>
      <c r="AT11">
        <v>0.226300001</v>
      </c>
      <c r="AU11">
        <v>0.225799993</v>
      </c>
      <c r="AV11">
        <v>0.22519999700000001</v>
      </c>
      <c r="AW11">
        <v>0.224800006</v>
      </c>
      <c r="AX11">
        <v>0.22439999899999999</v>
      </c>
      <c r="AY11">
        <v>0.223800004</v>
      </c>
      <c r="AZ11">
        <v>0.22349999800000001</v>
      </c>
      <c r="BA11">
        <v>0.22310000699999999</v>
      </c>
      <c r="BB11">
        <v>0.222299993</v>
      </c>
      <c r="BC11">
        <v>0.221799999</v>
      </c>
      <c r="BD11">
        <v>0.22130000599999999</v>
      </c>
      <c r="BE11">
        <v>0.22089999900000001</v>
      </c>
      <c r="BF11">
        <v>0.22030000399999999</v>
      </c>
      <c r="BG11">
        <v>0.219799995</v>
      </c>
      <c r="BH11">
        <v>0.21920000000000001</v>
      </c>
      <c r="BI11">
        <v>0.218799993</v>
      </c>
      <c r="BJ11">
        <v>0.21829999999999999</v>
      </c>
      <c r="BK11">
        <v>0.21739999900000001</v>
      </c>
      <c r="BL11">
        <v>0.216999993</v>
      </c>
      <c r="BM11">
        <v>0.21629999599999999</v>
      </c>
      <c r="BN11">
        <v>0.21580000199999999</v>
      </c>
      <c r="BO11">
        <v>0.215499997</v>
      </c>
      <c r="BP11">
        <v>0.21510000500000001</v>
      </c>
      <c r="BQ11">
        <v>0.21479999999999999</v>
      </c>
      <c r="BR11">
        <v>0.21430000699999999</v>
      </c>
      <c r="BS11">
        <v>0.21390000000000001</v>
      </c>
      <c r="BT11">
        <v>0.213699996</v>
      </c>
      <c r="BU11">
        <v>0.21310000100000001</v>
      </c>
      <c r="BV11">
        <v>0.212699994</v>
      </c>
      <c r="BW11">
        <v>0.212200001</v>
      </c>
      <c r="BX11">
        <v>0.21150000399999999</v>
      </c>
      <c r="BY11">
        <v>0.21089999400000001</v>
      </c>
      <c r="BZ11">
        <v>0.21050000199999999</v>
      </c>
      <c r="CA11">
        <v>0.209900007</v>
      </c>
      <c r="CB11">
        <v>0.209399998</v>
      </c>
      <c r="CC11">
        <v>0.208900005</v>
      </c>
      <c r="CD11">
        <v>0.20849999799999999</v>
      </c>
      <c r="CE11">
        <v>0.208100006</v>
      </c>
      <c r="CF11">
        <v>0.207699999</v>
      </c>
      <c r="CG11">
        <v>0.20720000599999999</v>
      </c>
      <c r="CH11">
        <v>0.206400007</v>
      </c>
      <c r="CI11">
        <v>0.20579999700000001</v>
      </c>
      <c r="CJ11">
        <v>0.204899997</v>
      </c>
      <c r="CK11">
        <v>0.20430000100000001</v>
      </c>
      <c r="CL11">
        <v>0.20399999599999999</v>
      </c>
      <c r="CM11">
        <v>0.20379999300000001</v>
      </c>
      <c r="CN11">
        <v>0.203099996</v>
      </c>
      <c r="CO11">
        <v>0.20250000100000001</v>
      </c>
      <c r="CP11">
        <v>0.20200000700000001</v>
      </c>
      <c r="CQ11">
        <v>0.20119999299999999</v>
      </c>
      <c r="CR11">
        <v>0.20080000200000001</v>
      </c>
      <c r="CS11">
        <v>0.20029999300000001</v>
      </c>
      <c r="CT11">
        <v>0.19980000000000001</v>
      </c>
      <c r="CU11">
        <v>0.199399993</v>
      </c>
      <c r="CV11">
        <v>0.199100003</v>
      </c>
      <c r="CW11">
        <v>0.198599994</v>
      </c>
      <c r="CX11">
        <v>0.19820000199999999</v>
      </c>
      <c r="CY11">
        <v>0.19779999600000001</v>
      </c>
      <c r="CZ11">
        <v>0.19750000500000001</v>
      </c>
      <c r="DA11">
        <v>0.19689999499999999</v>
      </c>
      <c r="DB11">
        <v>0.19640000199999999</v>
      </c>
      <c r="DC11">
        <v>0.19589999299999999</v>
      </c>
      <c r="DD11">
        <v>0.19550000100000001</v>
      </c>
      <c r="DE11">
        <v>0.19519999599999999</v>
      </c>
      <c r="DF11">
        <v>0.19449999900000001</v>
      </c>
      <c r="DG11">
        <v>0.194299996</v>
      </c>
      <c r="DH11">
        <v>0.19410000699999999</v>
      </c>
      <c r="DI11">
        <v>0.193800002</v>
      </c>
      <c r="DJ11">
        <v>0.19339999599999999</v>
      </c>
      <c r="DK11">
        <v>0.19310000499999999</v>
      </c>
      <c r="DL11">
        <v>0.19290000199999999</v>
      </c>
      <c r="DM11">
        <v>0.192599997</v>
      </c>
      <c r="DN11">
        <v>0.19239999399999999</v>
      </c>
      <c r="DO11">
        <v>0.19210000299999999</v>
      </c>
      <c r="DP11">
        <v>0.191799998</v>
      </c>
      <c r="DQ11">
        <v>0.19149999300000001</v>
      </c>
      <c r="DR11">
        <v>0.19110000099999999</v>
      </c>
      <c r="DS11">
        <v>0.190599993</v>
      </c>
      <c r="DT11">
        <v>0.19040000400000001</v>
      </c>
      <c r="DU11">
        <v>0.19020000100000001</v>
      </c>
      <c r="DV11">
        <v>0.189700007</v>
      </c>
      <c r="DW11">
        <v>0.189300001</v>
      </c>
      <c r="DX11">
        <v>0.18919999900000001</v>
      </c>
      <c r="DY11">
        <v>0.188999996</v>
      </c>
      <c r="DZ11">
        <v>0.18889999399999999</v>
      </c>
      <c r="EA11">
        <v>0.18889999399999999</v>
      </c>
      <c r="EB11">
        <v>0.18860000399999999</v>
      </c>
      <c r="EC11">
        <v>0.188500002</v>
      </c>
      <c r="ED11">
        <v>0.18840000000000001</v>
      </c>
      <c r="EE11">
        <v>0.188299999</v>
      </c>
      <c r="EF11">
        <v>0.18840000000000001</v>
      </c>
      <c r="EG11">
        <v>0.188299999</v>
      </c>
      <c r="EH11">
        <v>0.18819999700000001</v>
      </c>
      <c r="EI11">
        <v>0.18809999499999999</v>
      </c>
      <c r="EJ11">
        <v>0.18809999499999999</v>
      </c>
      <c r="EK11">
        <v>0.18809999499999999</v>
      </c>
      <c r="EL11">
        <v>0.187999994</v>
      </c>
      <c r="EM11">
        <v>0.187999994</v>
      </c>
      <c r="EN11">
        <v>0.18790000700000001</v>
      </c>
      <c r="EO11">
        <v>0.18780000499999999</v>
      </c>
      <c r="EP11">
        <v>0.18780000499999999</v>
      </c>
      <c r="EQ11">
        <v>0.187700003</v>
      </c>
      <c r="ER11">
        <v>0.18760000199999999</v>
      </c>
      <c r="ES11">
        <v>0.187700003</v>
      </c>
      <c r="ET11">
        <v>0.187700003</v>
      </c>
      <c r="EU11">
        <v>0.18780000499999999</v>
      </c>
      <c r="EV11">
        <v>0.18790000700000001</v>
      </c>
      <c r="EW11">
        <v>0.18790000700000001</v>
      </c>
      <c r="EX11">
        <v>0.187999994</v>
      </c>
      <c r="EY11">
        <v>0.18819999700000001</v>
      </c>
      <c r="EZ11">
        <v>0.18840000000000001</v>
      </c>
      <c r="FA11">
        <v>0.18860000399999999</v>
      </c>
      <c r="FB11">
        <v>0.18889999399999999</v>
      </c>
      <c r="FC11">
        <v>0.18909999699999999</v>
      </c>
      <c r="FD11">
        <v>0.189300001</v>
      </c>
      <c r="FE11">
        <v>0.18940000200000001</v>
      </c>
      <c r="FF11">
        <v>0.189999998</v>
      </c>
      <c r="FG11">
        <v>0.19009999899999999</v>
      </c>
      <c r="FH11">
        <v>0.190500006</v>
      </c>
      <c r="FI11">
        <v>0.19069999500000001</v>
      </c>
      <c r="FJ11">
        <v>0.19120000300000001</v>
      </c>
      <c r="FK11">
        <v>0.19169999700000001</v>
      </c>
      <c r="FL11">
        <v>0.19189999999999999</v>
      </c>
      <c r="FM11">
        <v>0.19249999500000001</v>
      </c>
      <c r="FN11">
        <v>0.19320000700000001</v>
      </c>
      <c r="FO11">
        <v>0.193800002</v>
      </c>
      <c r="FP11">
        <v>0.194299996</v>
      </c>
      <c r="FQ11">
        <v>0.19519999599999999</v>
      </c>
      <c r="FR11">
        <v>0.19640000199999999</v>
      </c>
      <c r="FS11">
        <v>0.19699999700000001</v>
      </c>
      <c r="FT11">
        <v>0.19769999399999999</v>
      </c>
      <c r="FU11">
        <v>0.19869999599999999</v>
      </c>
      <c r="FV11">
        <v>0.20000000300000001</v>
      </c>
      <c r="FW11">
        <v>0.20090000299999999</v>
      </c>
      <c r="FX11">
        <v>0.20170000199999999</v>
      </c>
      <c r="FY11">
        <v>0.20250000100000001</v>
      </c>
      <c r="FZ11">
        <v>0.204699993</v>
      </c>
      <c r="GA11">
        <v>0.205699995</v>
      </c>
      <c r="GB11">
        <v>0.206400007</v>
      </c>
      <c r="GC11">
        <v>0.20720000599999999</v>
      </c>
      <c r="GD11">
        <v>0.20860000000000001</v>
      </c>
      <c r="GE11">
        <v>0.20960000200000001</v>
      </c>
      <c r="GF11">
        <v>0.21050000199999999</v>
      </c>
      <c r="GG11">
        <v>0.21150000399999999</v>
      </c>
      <c r="GH11">
        <v>0.212200001</v>
      </c>
      <c r="GI11">
        <v>0.214699998</v>
      </c>
      <c r="GJ11">
        <v>0.21600000599999999</v>
      </c>
      <c r="GK11">
        <v>0.217700005</v>
      </c>
      <c r="GL11">
        <v>0.21940000400000001</v>
      </c>
      <c r="GM11">
        <v>0.22130000599999999</v>
      </c>
      <c r="GN11">
        <v>0.223000005</v>
      </c>
      <c r="GO11">
        <v>0.22450000000000001</v>
      </c>
      <c r="GP11">
        <v>0.22669999299999999</v>
      </c>
      <c r="GQ11">
        <v>0.229399994</v>
      </c>
      <c r="GR11">
        <v>0.23100000600000001</v>
      </c>
      <c r="GS11">
        <v>0.234699994</v>
      </c>
      <c r="GT11">
        <v>0.23659999700000001</v>
      </c>
      <c r="GU11">
        <v>0.23769999999999999</v>
      </c>
      <c r="GV11">
        <v>0.23960000300000001</v>
      </c>
      <c r="GW11">
        <v>0.24339999300000001</v>
      </c>
      <c r="GX11">
        <v>0.245499998</v>
      </c>
      <c r="GY11">
        <v>0.24680000499999999</v>
      </c>
      <c r="GZ11">
        <v>0.24840000300000001</v>
      </c>
      <c r="HA11">
        <v>0.25009998700000002</v>
      </c>
      <c r="HB11">
        <v>0.252000004</v>
      </c>
      <c r="HC11">
        <v>0.25519999900000001</v>
      </c>
      <c r="HD11">
        <v>0.25740000600000001</v>
      </c>
      <c r="HE11">
        <v>0.25870001300000001</v>
      </c>
      <c r="HF11">
        <v>0.26019999399999999</v>
      </c>
      <c r="HG11">
        <v>0.26179999100000001</v>
      </c>
      <c r="HH11">
        <v>0.26300001099999998</v>
      </c>
      <c r="HI11">
        <v>0.26420000199999999</v>
      </c>
      <c r="HJ11">
        <v>0.26499998600000002</v>
      </c>
      <c r="HK11">
        <v>0.26640000899999999</v>
      </c>
      <c r="HL11">
        <v>0.26730000999999998</v>
      </c>
      <c r="HM11">
        <v>0.26829999700000001</v>
      </c>
      <c r="HN11">
        <v>0.269400001</v>
      </c>
      <c r="HO11">
        <v>0.27000001099999998</v>
      </c>
      <c r="HP11">
        <v>0.27059999099999998</v>
      </c>
      <c r="HQ11">
        <v>0.270900011</v>
      </c>
      <c r="HR11">
        <v>0.270900011</v>
      </c>
      <c r="HS11">
        <v>0.270900011</v>
      </c>
      <c r="HT11">
        <v>0.27059999099999998</v>
      </c>
      <c r="HU11">
        <v>0.27030000100000001</v>
      </c>
      <c r="HV11">
        <v>0.269600004</v>
      </c>
      <c r="HW11">
        <v>0.26879998999999999</v>
      </c>
      <c r="HX11">
        <v>0.26780000300000001</v>
      </c>
      <c r="HY11">
        <v>0.266900003</v>
      </c>
      <c r="HZ11">
        <v>0.26609998899999998</v>
      </c>
      <c r="IA11">
        <v>0.265100002</v>
      </c>
      <c r="IB11">
        <v>0.26359999200000001</v>
      </c>
      <c r="IC11">
        <v>0.26210001100000002</v>
      </c>
      <c r="ID11">
        <v>0.26140001400000001</v>
      </c>
      <c r="IE11">
        <v>0.26019999399999999</v>
      </c>
      <c r="IF11">
        <v>0.25810000300000002</v>
      </c>
      <c r="IG11">
        <v>0.25510001199999999</v>
      </c>
      <c r="IH11">
        <v>0.251800001</v>
      </c>
      <c r="II11">
        <v>0.25</v>
      </c>
      <c r="IJ11">
        <v>0.24789999400000001</v>
      </c>
      <c r="IK11">
        <v>0.246199995</v>
      </c>
      <c r="IL11">
        <v>0.24510000600000001</v>
      </c>
      <c r="IM11">
        <v>0.24189999700000001</v>
      </c>
      <c r="IN11">
        <v>0.23980000600000001</v>
      </c>
      <c r="IO11">
        <v>0.237399995</v>
      </c>
      <c r="IP11">
        <v>0.23499999899999999</v>
      </c>
      <c r="IQ11">
        <v>0.23090000499999999</v>
      </c>
      <c r="IR11">
        <v>0.22820000400000001</v>
      </c>
      <c r="IS11">
        <v>0.22519999700000001</v>
      </c>
      <c r="IT11">
        <v>0.22239999499999999</v>
      </c>
      <c r="IU11">
        <v>0.21960000700000001</v>
      </c>
      <c r="IV11">
        <v>0.21760000299999999</v>
      </c>
      <c r="IW11">
        <v>0.215700001</v>
      </c>
      <c r="IX11">
        <v>0.211400002</v>
      </c>
      <c r="IY11">
        <v>0.20880000300000001</v>
      </c>
      <c r="IZ11">
        <v>0.204400003</v>
      </c>
      <c r="JA11">
        <v>0.20119999299999999</v>
      </c>
      <c r="JB11">
        <v>0.198100001</v>
      </c>
      <c r="JC11">
        <v>0.19589999299999999</v>
      </c>
      <c r="JD11">
        <v>0.19370000100000001</v>
      </c>
      <c r="JE11">
        <v>0.191</v>
      </c>
      <c r="JF11">
        <v>0.187999994</v>
      </c>
      <c r="JG11">
        <v>0.185499996</v>
      </c>
      <c r="JH11">
        <v>0.181999996</v>
      </c>
      <c r="JI11">
        <v>0.17800000299999999</v>
      </c>
      <c r="JJ11">
        <v>0.17509999900000001</v>
      </c>
      <c r="JK11">
        <v>0.17299999299999999</v>
      </c>
      <c r="JL11">
        <v>0.17100000400000001</v>
      </c>
      <c r="JM11">
        <v>0.168099999</v>
      </c>
      <c r="JN11">
        <v>0.165299997</v>
      </c>
      <c r="JO11">
        <v>0.16320000600000001</v>
      </c>
      <c r="JP11">
        <v>0.160500005</v>
      </c>
      <c r="JQ11">
        <v>0.15670000000000001</v>
      </c>
      <c r="JR11">
        <v>0.15489999900000001</v>
      </c>
      <c r="JS11">
        <v>0.15369999400000001</v>
      </c>
      <c r="JT11">
        <v>0.15209999699999999</v>
      </c>
      <c r="JU11">
        <v>0.148699999</v>
      </c>
      <c r="JV11">
        <v>0.146899998</v>
      </c>
      <c r="JW11">
        <v>0.145600006</v>
      </c>
      <c r="JX11">
        <v>0.142399997</v>
      </c>
      <c r="JY11">
        <v>0.1391</v>
      </c>
      <c r="JZ11">
        <v>0.137600005</v>
      </c>
      <c r="KA11">
        <v>0.13600000700000001</v>
      </c>
      <c r="KB11">
        <v>0.1338</v>
      </c>
      <c r="KC11">
        <v>0.13189999799999999</v>
      </c>
      <c r="KD11">
        <v>0.129800007</v>
      </c>
      <c r="KE11">
        <v>0.12790000400000001</v>
      </c>
      <c r="KF11">
        <v>0.124899998</v>
      </c>
      <c r="KG11">
        <v>0.12380000200000001</v>
      </c>
      <c r="KH11">
        <v>0.122699998</v>
      </c>
      <c r="KI11">
        <v>0.1215</v>
      </c>
      <c r="KJ11">
        <v>0.118699998</v>
      </c>
      <c r="KK11">
        <v>0.117200002</v>
      </c>
      <c r="KL11">
        <v>0.115800001</v>
      </c>
      <c r="KM11">
        <v>0.114299998</v>
      </c>
      <c r="KN11">
        <v>0.11269999999999999</v>
      </c>
      <c r="KO11">
        <v>0.111000001</v>
      </c>
      <c r="KP11">
        <v>0.10980000299999999</v>
      </c>
      <c r="KQ11">
        <v>0.109399997</v>
      </c>
      <c r="KR11">
        <v>0.10769999800000001</v>
      </c>
      <c r="KS11">
        <v>0.105499998</v>
      </c>
      <c r="KT11">
        <v>0.104199998</v>
      </c>
      <c r="KU11">
        <v>0.103100002</v>
      </c>
      <c r="KV11">
        <v>0.101099998</v>
      </c>
      <c r="KW11">
        <v>0.10000000100000001</v>
      </c>
      <c r="KX11">
        <v>9.9600002000000007E-2</v>
      </c>
      <c r="KY11">
        <v>9.8499998000000005E-2</v>
      </c>
      <c r="KZ11">
        <v>9.7599997999999993E-2</v>
      </c>
      <c r="LA11">
        <v>9.6799998999999998E-2</v>
      </c>
      <c r="LB11">
        <v>9.4499998000000002E-2</v>
      </c>
      <c r="LC11">
        <v>9.3900002999999996E-2</v>
      </c>
      <c r="LD11">
        <v>9.3000001999999998E-2</v>
      </c>
      <c r="LE11">
        <v>9.1899997999999997E-2</v>
      </c>
      <c r="LF11">
        <v>9.0800002000000005E-2</v>
      </c>
      <c r="LG11">
        <v>8.9800000000000005E-2</v>
      </c>
      <c r="LH11">
        <v>8.9100002999999997E-2</v>
      </c>
      <c r="LI11">
        <v>8.7999999999999995E-2</v>
      </c>
      <c r="LJ11">
        <v>8.7200000999999999E-2</v>
      </c>
      <c r="LK11">
        <v>8.6400002000000004E-2</v>
      </c>
      <c r="LL11">
        <v>8.5400000000000004E-2</v>
      </c>
      <c r="LM11">
        <v>8.4600001999999994E-2</v>
      </c>
      <c r="LN11">
        <v>8.3800002999999998E-2</v>
      </c>
      <c r="LO11">
        <v>8.2599997999999994E-2</v>
      </c>
      <c r="LP11">
        <v>8.2000002000000002E-2</v>
      </c>
      <c r="LQ11">
        <v>8.0899999E-2</v>
      </c>
      <c r="LR11">
        <v>8.0300002999999995E-2</v>
      </c>
      <c r="LS11">
        <v>7.9599999000000005E-2</v>
      </c>
      <c r="LT11">
        <v>7.9300000999999995E-2</v>
      </c>
      <c r="LU11">
        <v>7.8500002999999999E-2</v>
      </c>
      <c r="LV11">
        <v>7.7600002000000001E-2</v>
      </c>
      <c r="LW11">
        <v>7.6600000000000001E-2</v>
      </c>
      <c r="LX11">
        <v>7.5999997999999999E-2</v>
      </c>
      <c r="LY11">
        <v>7.5400001999999994E-2</v>
      </c>
      <c r="LZ11">
        <v>7.4800000000000005E-2</v>
      </c>
      <c r="MA11">
        <v>7.4399999999999994E-2</v>
      </c>
      <c r="MB11">
        <v>7.3700003E-2</v>
      </c>
      <c r="MC11">
        <v>7.2899996999999994E-2</v>
      </c>
      <c r="MD11">
        <v>7.2400004000000004E-2</v>
      </c>
      <c r="ME11">
        <v>7.1800001000000002E-2</v>
      </c>
      <c r="MF11">
        <v>7.1300000000000002E-2</v>
      </c>
      <c r="MG11">
        <v>7.0799999000000002E-2</v>
      </c>
      <c r="MH11">
        <v>7.0000000000000007E-2</v>
      </c>
      <c r="MI11">
        <v>6.9399998000000004E-2</v>
      </c>
      <c r="MJ11">
        <v>6.8899997000000004E-2</v>
      </c>
      <c r="MK11">
        <v>6.8700000999999997E-2</v>
      </c>
      <c r="ML11">
        <v>6.8300000999999999E-2</v>
      </c>
      <c r="MM11">
        <v>6.7599996999999995E-2</v>
      </c>
      <c r="MN11">
        <v>6.6900000000000001E-2</v>
      </c>
      <c r="MO11">
        <v>6.6500001000000003E-2</v>
      </c>
      <c r="MP11">
        <v>6.6100001000000005E-2</v>
      </c>
      <c r="MQ11">
        <v>6.5600000000000006E-2</v>
      </c>
      <c r="MR11">
        <v>6.5300002999999995E-2</v>
      </c>
      <c r="MS11">
        <v>6.4900002999999998E-2</v>
      </c>
      <c r="MT11">
        <v>6.4400001999999998E-2</v>
      </c>
      <c r="MU11">
        <v>6.3900000999999998E-2</v>
      </c>
      <c r="MV11">
        <v>6.3600004000000002E-2</v>
      </c>
      <c r="MW11">
        <v>6.3299998999999996E-2</v>
      </c>
      <c r="MX11">
        <v>6.2799997999999996E-2</v>
      </c>
      <c r="MY11">
        <v>6.25E-2</v>
      </c>
      <c r="MZ11">
        <v>6.1999999E-2</v>
      </c>
      <c r="NA11">
        <v>6.1799999000000001E-2</v>
      </c>
      <c r="NB11">
        <v>6.1500001999999998E-2</v>
      </c>
      <c r="NC11">
        <v>6.1000000999999998E-2</v>
      </c>
      <c r="ND11">
        <v>6.0899999000000003E-2</v>
      </c>
      <c r="NE11">
        <v>6.0499999999999998E-2</v>
      </c>
      <c r="NF11">
        <v>6.0100000000000001E-2</v>
      </c>
      <c r="NG11">
        <v>5.9700001000000003E-2</v>
      </c>
      <c r="NH11">
        <v>5.9500000999999997E-2</v>
      </c>
      <c r="NI11">
        <v>5.9200000000000003E-2</v>
      </c>
      <c r="NJ11">
        <v>5.8899999000000001E-2</v>
      </c>
      <c r="NK11">
        <v>5.8499998999999997E-2</v>
      </c>
      <c r="NL11">
        <v>5.8299999999999998E-2</v>
      </c>
      <c r="NM11">
        <v>5.8099999999999999E-2</v>
      </c>
      <c r="NN11">
        <v>5.7799998999999998E-2</v>
      </c>
      <c r="NO11">
        <v>5.7599998999999999E-2</v>
      </c>
      <c r="NP11">
        <v>5.7200000000000001E-2</v>
      </c>
      <c r="NQ11">
        <v>5.6899998E-2</v>
      </c>
      <c r="NR11">
        <v>5.6600000999999997E-2</v>
      </c>
      <c r="NS11">
        <v>5.6400000999999998E-2</v>
      </c>
      <c r="NT11">
        <v>5.6099999999999997E-2</v>
      </c>
      <c r="NU11">
        <v>5.5899999999999998E-2</v>
      </c>
      <c r="NV11">
        <v>5.57E-2</v>
      </c>
      <c r="NW11">
        <v>5.5599998999999997E-2</v>
      </c>
      <c r="NX11">
        <v>5.5300001000000001E-2</v>
      </c>
      <c r="NY11">
        <v>5.5E-2</v>
      </c>
      <c r="NZ11">
        <v>5.4800000000000001E-2</v>
      </c>
      <c r="OA11">
        <v>5.4699998E-2</v>
      </c>
      <c r="OB11">
        <v>5.4299999000000002E-2</v>
      </c>
      <c r="OC11">
        <v>5.4200000999999998E-2</v>
      </c>
      <c r="OD11">
        <v>5.4099999000000003E-2</v>
      </c>
      <c r="OE11">
        <v>5.3900000000000003E-2</v>
      </c>
      <c r="OF11">
        <v>5.3699999999999998E-2</v>
      </c>
      <c r="OG11">
        <v>5.3499999999999999E-2</v>
      </c>
      <c r="OH11">
        <v>5.3300001E-2</v>
      </c>
      <c r="OI11">
        <v>5.3199998999999998E-2</v>
      </c>
      <c r="OJ11">
        <v>5.2900001000000002E-2</v>
      </c>
      <c r="OK11">
        <v>5.2700002000000003E-2</v>
      </c>
      <c r="OL11">
        <v>5.2499997999999999E-2</v>
      </c>
      <c r="OM11">
        <v>5.2499997999999999E-2</v>
      </c>
      <c r="ON11">
        <v>5.2400000000000002E-2</v>
      </c>
      <c r="OO11">
        <v>5.2299999E-2</v>
      </c>
      <c r="OP11">
        <v>5.2000000999999997E-2</v>
      </c>
      <c r="OQ11">
        <v>5.2000000999999997E-2</v>
      </c>
      <c r="OR11">
        <v>5.1899999000000002E-2</v>
      </c>
      <c r="OS11">
        <v>5.1700000000000003E-2</v>
      </c>
      <c r="OT11">
        <v>5.1700000000000003E-2</v>
      </c>
      <c r="OU11">
        <v>5.1600001999999999E-2</v>
      </c>
      <c r="OV11">
        <v>5.1600001999999999E-2</v>
      </c>
      <c r="OW11">
        <v>5.1399998000000002E-2</v>
      </c>
      <c r="OX11">
        <v>5.1299999999999998E-2</v>
      </c>
      <c r="OY11">
        <v>5.1299999999999998E-2</v>
      </c>
      <c r="OZ11">
        <v>5.1100000999999999E-2</v>
      </c>
      <c r="PA11">
        <v>5.0999998999999997E-2</v>
      </c>
      <c r="PB11">
        <v>5.0999998999999997E-2</v>
      </c>
      <c r="PC11">
        <v>5.0999998999999997E-2</v>
      </c>
      <c r="PD11">
        <v>5.0900001E-2</v>
      </c>
      <c r="PE11">
        <v>5.0900001E-2</v>
      </c>
      <c r="PF11">
        <v>5.0900001E-2</v>
      </c>
      <c r="PG11">
        <v>5.0900001E-2</v>
      </c>
      <c r="PH11">
        <v>5.0900001E-2</v>
      </c>
      <c r="PI11">
        <v>5.0900001E-2</v>
      </c>
      <c r="PJ11">
        <v>5.0999998999999997E-2</v>
      </c>
      <c r="PK11">
        <v>5.0999998999999997E-2</v>
      </c>
      <c r="PL11">
        <v>5.0999998999999997E-2</v>
      </c>
      <c r="PM11">
        <v>5.1100000999999999E-2</v>
      </c>
      <c r="PN11">
        <v>5.1199999000000003E-2</v>
      </c>
      <c r="PO11">
        <v>5.1199999000000003E-2</v>
      </c>
      <c r="PP11">
        <v>5.1299999999999998E-2</v>
      </c>
      <c r="PQ11">
        <v>5.1499999999999997E-2</v>
      </c>
      <c r="PR11">
        <v>5.1600001999999999E-2</v>
      </c>
      <c r="PS11">
        <v>5.1700000000000003E-2</v>
      </c>
      <c r="PT11">
        <v>5.1800000999999998E-2</v>
      </c>
      <c r="PU11">
        <v>5.2000000999999997E-2</v>
      </c>
      <c r="PV11">
        <v>5.2099999000000001E-2</v>
      </c>
      <c r="PW11">
        <v>5.2299999E-2</v>
      </c>
      <c r="PX11">
        <v>5.2299999E-2</v>
      </c>
      <c r="PY11">
        <v>5.2400000000000002E-2</v>
      </c>
      <c r="PZ11">
        <v>5.2499997999999999E-2</v>
      </c>
      <c r="QA11">
        <v>5.2600000000000001E-2</v>
      </c>
      <c r="QB11">
        <v>5.2600000000000001E-2</v>
      </c>
      <c r="QC11">
        <v>5.2600000000000001E-2</v>
      </c>
      <c r="QD11">
        <v>5.2600000000000001E-2</v>
      </c>
      <c r="QE11">
        <v>5.2499997999999999E-2</v>
      </c>
      <c r="QF11">
        <v>5.2499997999999999E-2</v>
      </c>
      <c r="QG11">
        <v>5.2400000000000002E-2</v>
      </c>
      <c r="QH11">
        <v>5.2400000000000002E-2</v>
      </c>
      <c r="QI11">
        <v>5.2299999E-2</v>
      </c>
      <c r="QJ11">
        <v>5.2200001000000003E-2</v>
      </c>
      <c r="QK11">
        <v>5.2099999000000001E-2</v>
      </c>
      <c r="QL11">
        <v>5.2099999000000001E-2</v>
      </c>
      <c r="QM11">
        <v>5.2000000999999997E-2</v>
      </c>
      <c r="QN11">
        <v>5.1899999000000002E-2</v>
      </c>
      <c r="QO11">
        <v>5.1899999000000002E-2</v>
      </c>
      <c r="QP11">
        <v>5.1800000999999998E-2</v>
      </c>
      <c r="QQ11">
        <v>5.1700000000000003E-2</v>
      </c>
      <c r="QR11">
        <v>5.1600001999999999E-2</v>
      </c>
      <c r="QS11">
        <v>5.1499999999999997E-2</v>
      </c>
      <c r="QT11">
        <v>5.1399998000000002E-2</v>
      </c>
      <c r="QU11">
        <v>5.1499999999999997E-2</v>
      </c>
      <c r="QV11">
        <v>5.1199999000000003E-2</v>
      </c>
      <c r="QW11">
        <v>5.1100000999999999E-2</v>
      </c>
      <c r="QX11">
        <v>5.1100000999999999E-2</v>
      </c>
      <c r="QY11">
        <v>5.0999998999999997E-2</v>
      </c>
      <c r="QZ11">
        <v>5.0900001E-2</v>
      </c>
      <c r="RA11">
        <v>5.0700001000000001E-2</v>
      </c>
      <c r="RB11">
        <v>5.0599999999999999E-2</v>
      </c>
      <c r="RC11">
        <v>5.0500002000000002E-2</v>
      </c>
      <c r="RD11">
        <v>5.04E-2</v>
      </c>
      <c r="RE11">
        <v>5.04E-2</v>
      </c>
      <c r="RF11">
        <v>5.0200000000000002E-2</v>
      </c>
      <c r="RG11">
        <v>5.0200000000000002E-2</v>
      </c>
      <c r="RH11">
        <v>5.0099998999999999E-2</v>
      </c>
      <c r="RI11">
        <v>5.0099998999999999E-2</v>
      </c>
      <c r="RJ11">
        <v>4.9800001000000003E-2</v>
      </c>
      <c r="RK11">
        <v>4.9699999000000002E-2</v>
      </c>
      <c r="RL11">
        <v>4.9699999000000002E-2</v>
      </c>
      <c r="RM11">
        <v>4.9600000999999998E-2</v>
      </c>
      <c r="RN11">
        <v>4.9500000000000002E-2</v>
      </c>
      <c r="RO11">
        <v>4.9299999999999997E-2</v>
      </c>
      <c r="RP11">
        <v>4.9199998000000002E-2</v>
      </c>
      <c r="RQ11">
        <v>4.9099999999999998E-2</v>
      </c>
      <c r="RR11">
        <v>4.8999999000000002E-2</v>
      </c>
      <c r="RS11">
        <v>4.8799998999999997E-2</v>
      </c>
      <c r="RT11">
        <v>4.8700001E-2</v>
      </c>
      <c r="RU11">
        <v>4.8599998999999998E-2</v>
      </c>
      <c r="RV11">
        <v>4.8399999999999999E-2</v>
      </c>
      <c r="RW11">
        <v>4.8300002000000002E-2</v>
      </c>
      <c r="RX11">
        <v>4.82E-2</v>
      </c>
      <c r="RY11">
        <v>4.8000000000000001E-2</v>
      </c>
      <c r="RZ11">
        <v>4.7899998999999999E-2</v>
      </c>
      <c r="SA11">
        <v>4.7800001000000002E-2</v>
      </c>
      <c r="SB11">
        <v>4.7600001000000003E-2</v>
      </c>
      <c r="SC11">
        <v>4.7400000999999997E-2</v>
      </c>
      <c r="SD11">
        <v>4.7300000000000002E-2</v>
      </c>
      <c r="SE11">
        <v>4.7200001999999998E-2</v>
      </c>
      <c r="SF11">
        <v>4.6999998000000001E-2</v>
      </c>
      <c r="SG11">
        <v>4.6899999999999997E-2</v>
      </c>
      <c r="SH11">
        <v>4.6799999000000002E-2</v>
      </c>
      <c r="SI11">
        <v>4.6700000999999998E-2</v>
      </c>
      <c r="SJ11">
        <v>4.6599999000000003E-2</v>
      </c>
      <c r="SK11">
        <v>4.6500000999999999E-2</v>
      </c>
      <c r="SL11">
        <v>4.6399998999999997E-2</v>
      </c>
      <c r="SM11">
        <v>4.6300001E-2</v>
      </c>
      <c r="SN11">
        <v>4.6100002000000001E-2</v>
      </c>
      <c r="SO11">
        <v>4.6100002000000001E-2</v>
      </c>
      <c r="SP11">
        <v>4.5999999999999999E-2</v>
      </c>
      <c r="SQ11">
        <v>4.5999999999999999E-2</v>
      </c>
      <c r="SR11">
        <v>4.5999999999999999E-2</v>
      </c>
      <c r="SS11">
        <v>4.5899997999999997E-2</v>
      </c>
      <c r="ST11">
        <v>4.5899997999999997E-2</v>
      </c>
      <c r="SU11">
        <v>4.5899997999999997E-2</v>
      </c>
      <c r="SV11">
        <v>4.58E-2</v>
      </c>
      <c r="SW11">
        <v>4.58E-2</v>
      </c>
      <c r="SX11">
        <v>4.5899997999999997E-2</v>
      </c>
      <c r="SY11">
        <v>4.5899997999999997E-2</v>
      </c>
      <c r="SZ11">
        <v>4.6100002000000001E-2</v>
      </c>
      <c r="TA11">
        <v>4.6199999999999998E-2</v>
      </c>
      <c r="TB11">
        <v>4.5899997999999997E-2</v>
      </c>
      <c r="TC11">
        <v>4.6399998999999997E-2</v>
      </c>
      <c r="TD11">
        <v>4.6599999000000003E-2</v>
      </c>
      <c r="TE11">
        <v>4.6199999999999998E-2</v>
      </c>
      <c r="TF11">
        <v>4.6199999999999998E-2</v>
      </c>
      <c r="TG11">
        <v>4.6399998999999997E-2</v>
      </c>
      <c r="TH11">
        <v>4.6500000999999999E-2</v>
      </c>
      <c r="TI11">
        <v>4.6700000999999998E-2</v>
      </c>
      <c r="TJ11">
        <v>4.6500000999999999E-2</v>
      </c>
      <c r="TK11">
        <v>4.6500000999999999E-2</v>
      </c>
      <c r="TL11">
        <v>4.7200001999999998E-2</v>
      </c>
      <c r="TM11">
        <v>4.7600001000000003E-2</v>
      </c>
      <c r="TN11">
        <v>4.7899998999999999E-2</v>
      </c>
      <c r="TO11">
        <v>4.82E-2</v>
      </c>
      <c r="TP11">
        <v>4.8500001000000001E-2</v>
      </c>
      <c r="TQ11">
        <v>4.8700001E-2</v>
      </c>
      <c r="TR11">
        <v>4.8999999000000002E-2</v>
      </c>
      <c r="TS11">
        <v>4.9199998000000002E-2</v>
      </c>
      <c r="TT11">
        <v>4.9299999999999997E-2</v>
      </c>
      <c r="TU11">
        <v>4.9400001999999998E-2</v>
      </c>
      <c r="TV11">
        <v>4.9299999999999997E-2</v>
      </c>
      <c r="TW11">
        <v>4.9800001000000003E-2</v>
      </c>
      <c r="TX11">
        <v>4.9800001000000003E-2</v>
      </c>
      <c r="TY11">
        <v>4.9899999E-2</v>
      </c>
      <c r="TZ11">
        <v>5.0000001000000002E-2</v>
      </c>
      <c r="UA11">
        <v>5.0000001000000002E-2</v>
      </c>
      <c r="UB11">
        <v>5.0000001000000002E-2</v>
      </c>
      <c r="UC11">
        <v>5.0099998999999999E-2</v>
      </c>
      <c r="UD11">
        <v>5.0099998999999999E-2</v>
      </c>
      <c r="UE11">
        <v>5.0200000000000002E-2</v>
      </c>
      <c r="UF11">
        <v>5.0200000000000002E-2</v>
      </c>
      <c r="UG11">
        <v>5.0299997999999999E-2</v>
      </c>
      <c r="UH11">
        <v>5.0299997999999999E-2</v>
      </c>
      <c r="UI11">
        <v>5.0500002000000002E-2</v>
      </c>
      <c r="UJ11">
        <v>5.0500002000000002E-2</v>
      </c>
      <c r="UK11">
        <v>5.0599999999999999E-2</v>
      </c>
      <c r="UL11">
        <v>5.0700001000000001E-2</v>
      </c>
      <c r="UM11">
        <v>5.0700001000000001E-2</v>
      </c>
      <c r="UN11">
        <v>5.0799998999999998E-2</v>
      </c>
      <c r="UO11">
        <v>5.0700001000000001E-2</v>
      </c>
      <c r="UP11">
        <v>5.0799998999999998E-2</v>
      </c>
      <c r="UQ11">
        <v>5.0799998999999998E-2</v>
      </c>
      <c r="UR11">
        <v>5.0799998999999998E-2</v>
      </c>
      <c r="US11">
        <v>5.0900001E-2</v>
      </c>
      <c r="UT11">
        <v>5.0900001E-2</v>
      </c>
      <c r="UU11">
        <v>5.0900001E-2</v>
      </c>
      <c r="UV11">
        <v>5.0900001E-2</v>
      </c>
      <c r="UW11">
        <v>5.0999998999999997E-2</v>
      </c>
      <c r="UX11">
        <v>5.0999998999999997E-2</v>
      </c>
      <c r="UY11">
        <v>5.1100000999999999E-2</v>
      </c>
      <c r="UZ11">
        <v>5.0999998999999997E-2</v>
      </c>
      <c r="VA11">
        <v>5.1100000999999999E-2</v>
      </c>
      <c r="VB11">
        <v>5.1199999000000003E-2</v>
      </c>
      <c r="VC11">
        <v>5.1199999000000003E-2</v>
      </c>
      <c r="VD11">
        <v>5.1399998000000002E-2</v>
      </c>
      <c r="VE11">
        <v>5.1399998000000002E-2</v>
      </c>
      <c r="VF11">
        <v>5.1600001999999999E-2</v>
      </c>
      <c r="VG11">
        <v>5.1700000000000003E-2</v>
      </c>
      <c r="VH11">
        <v>5.1899999000000002E-2</v>
      </c>
      <c r="VI11">
        <v>5.1899999000000002E-2</v>
      </c>
      <c r="VJ11">
        <v>5.2200001000000003E-2</v>
      </c>
      <c r="VK11">
        <v>5.2299999E-2</v>
      </c>
      <c r="VL11">
        <v>5.2099999000000001E-2</v>
      </c>
      <c r="VM11">
        <v>5.2099999000000001E-2</v>
      </c>
      <c r="VN11">
        <v>5.2200001000000003E-2</v>
      </c>
      <c r="VO11">
        <v>5.2200001000000003E-2</v>
      </c>
      <c r="VP11">
        <v>5.2099999000000001E-2</v>
      </c>
      <c r="VQ11">
        <v>5.2099999000000001E-2</v>
      </c>
      <c r="VR11">
        <v>5.1899999000000002E-2</v>
      </c>
      <c r="VS11">
        <v>5.2499997999999999E-2</v>
      </c>
      <c r="VT11">
        <v>5.2700002000000003E-2</v>
      </c>
      <c r="VU11">
        <v>5.28E-2</v>
      </c>
      <c r="VV11">
        <v>5.2999998999999999E-2</v>
      </c>
      <c r="VW11">
        <v>5.3100001000000001E-2</v>
      </c>
      <c r="VX11">
        <v>5.3599998000000003E-2</v>
      </c>
      <c r="VY11">
        <v>5.3699999999999998E-2</v>
      </c>
      <c r="VZ11">
        <v>5.3300001E-2</v>
      </c>
      <c r="WA11">
        <v>5.3800002E-2</v>
      </c>
      <c r="WB11">
        <v>5.3800002E-2</v>
      </c>
      <c r="WC11">
        <v>5.4000000999999999E-2</v>
      </c>
      <c r="WD11">
        <v>5.4000000999999999E-2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Zonder zout</vt:lpstr>
      <vt:lpstr>Met zout</vt:lpstr>
      <vt:lpstr>Blad3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hannelore verhoeven</dc:creator>
  <cp:lastModifiedBy>Microsoft Office User</cp:lastModifiedBy>
  <dcterms:created xsi:type="dcterms:W3CDTF">2016-03-11T17:30:16Z</dcterms:created>
  <dcterms:modified xsi:type="dcterms:W3CDTF">2016-03-13T17:39:59Z</dcterms:modified>
</cp:coreProperties>
</file>