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15" yWindow="-120" windowWidth="23955" windowHeight="976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<sst xmlns="http://schemas.openxmlformats.org/spreadsheetml/2006/main" count="73" uniqueCount="71">
  <si>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</si>
  <si>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</si>
  <si>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</si>
  <si>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</si>
  <si>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</si>
  <si>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</si>
  <si>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</si>
  <si>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</si>
  <si>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</si>
  <si>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10:40:01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</si>
  <si>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</si>
  <si>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</si>
  <si>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</si>
  <si>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</si>
  <si>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</si>
  <si>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</si>
  <si>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</si>
  <si>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</si>
  <si>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</si>
  <si>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</si>
  <si>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</si>
  <si>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</si>
  <si>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</si>
  <si>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</si>
  <si>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</si>
  <si>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</si>
  <si>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</si>
  <si>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</si>
  <si>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</si>
  <si>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</si>
  <si>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</si>
  <si>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</si>
  <si>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</si>
  <si>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G4-G12; A11-F12; H1-H2; H4-H10; H12-H12</t>
  </si>
  <si>
    <t>Start Time:</t>
  </si>
  <si>
    <t>3/11/2016 10:40:01 AM</t>
  </si>
  <si>
    <t>Temperature: 22.7 °C</t>
  </si>
  <si>
    <t>Wavel.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</si>
  <si>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</si>
  <si>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</si>
  <si>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</si>
  <si>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</si>
  <si>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</si>
  <si>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</si>
  <si>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</si>
  <si>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</si>
  <si>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</si>
  <si>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</si>
  <si>
    <t>F11</t>
  </si>
  <si>
    <t>F12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</si>
  <si>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</si>
  <si>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</si>
  <si>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</si>
  <si>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</si>
  <si>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</si>
  <si>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</si>
  <si>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</si>
  <si>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</si>
  <si>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</si>
  <si>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</si>
  <si>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</si>
  <si>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</si>
  <si>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</si>
  <si>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</si>
  <si>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</si>
  <si>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</si>
  <si>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</si>
  <si>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</si>
  <si>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H12</t>
  </si>
  <si>
    <t>End Time:</t>
  </si>
  <si>
    <t>3/11/2016 2:21:04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</si>
</sst>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0.39300000667572021</c:v>
                </c:pt>
                <c:pt idx="3">
                  <c:v>0.38999998569488525</c:v>
                </c:pt>
                <c:pt idx="4">
                  <c:v>0.38749998807907104</c:v>
                </c:pt>
                <c:pt idx="5">
                  <c:v>0.38580000400543213</c:v>
                </c:pt>
                <c:pt idx="6">
                  <c:v>0.38330000638961792</c:v>
                </c:pt>
                <c:pt idx="7">
                  <c:v>0.38119998574256897</c:v>
                </c:pt>
                <c:pt idx="8">
                  <c:v>0.37880000472068787</c:v>
                </c:pt>
                <c:pt idx="9">
                  <c:v>0.37680000066757202</c:v>
                </c:pt>
                <c:pt idx="10">
                  <c:v>0.37490001320838928</c:v>
                </c:pt>
                <c:pt idx="11">
                  <c:v>0.3734000027179718</c:v>
                </c:pt>
                <c:pt idx="12">
                  <c:v>0.37119999527931213</c:v>
                </c:pt>
                <c:pt idx="13">
                  <c:v>0.36930000782012939</c:v>
                </c:pt>
                <c:pt idx="14">
                  <c:v>0.36700001358985901</c:v>
                </c:pt>
                <c:pt idx="15">
                  <c:v>0.36539998650550842</c:v>
                </c:pt>
                <c:pt idx="16">
                  <c:v>0.36669999361038208</c:v>
                </c:pt>
                <c:pt idx="17">
                  <c:v>0.36449998617172241</c:v>
                </c:pt>
                <c:pt idx="18">
                  <c:v>0.36230000853538513</c:v>
                </c:pt>
                <c:pt idx="19">
                  <c:v>0.36059999465942383</c:v>
                </c:pt>
                <c:pt idx="20">
                  <c:v>0.3596000075340271</c:v>
                </c:pt>
                <c:pt idx="21">
                  <c:v>0.35809999704360962</c:v>
                </c:pt>
                <c:pt idx="22">
                  <c:v>0.35679998993873596</c:v>
                </c:pt>
                <c:pt idx="23">
                  <c:v>0.35420000553131104</c:v>
                </c:pt>
                <c:pt idx="24">
                  <c:v>0.35249999165534973</c:v>
                </c:pt>
                <c:pt idx="25">
                  <c:v>0.35100001096725464</c:v>
                </c:pt>
                <c:pt idx="26">
                  <c:v>0.34950000047683716</c:v>
                </c:pt>
                <c:pt idx="27">
                  <c:v>0.34810000658035278</c:v>
                </c:pt>
                <c:pt idx="28">
                  <c:v>0.34679999947547913</c:v>
                </c:pt>
                <c:pt idx="29">
                  <c:v>0.34549999237060547</c:v>
                </c:pt>
                <c:pt idx="30">
                  <c:v>0.34430000185966492</c:v>
                </c:pt>
                <c:pt idx="31">
                  <c:v>0.34299999475479126</c:v>
                </c:pt>
                <c:pt idx="32">
                  <c:v>0.34189999103546143</c:v>
                </c:pt>
                <c:pt idx="33">
                  <c:v>0.34070000052452087</c:v>
                </c:pt>
                <c:pt idx="34">
                  <c:v>0.33910000324249268</c:v>
                </c:pt>
                <c:pt idx="35">
                  <c:v>0.33809998631477356</c:v>
                </c:pt>
                <c:pt idx="36">
                  <c:v>0.33709999918937683</c:v>
                </c:pt>
                <c:pt idx="37">
                  <c:v>0.335999995470047</c:v>
                </c:pt>
                <c:pt idx="38">
                  <c:v>0.33529999852180481</c:v>
                </c:pt>
                <c:pt idx="39">
                  <c:v>0.3345000147819519</c:v>
                </c:pt>
                <c:pt idx="40">
                  <c:v>0.33360001444816589</c:v>
                </c:pt>
                <c:pt idx="41">
                  <c:v>0.33230000734329224</c:v>
                </c:pt>
                <c:pt idx="42">
                  <c:v>0.33180001378059387</c:v>
                </c:pt>
                <c:pt idx="43">
                  <c:v>0.3312000036239624</c:v>
                </c:pt>
                <c:pt idx="44">
                  <c:v>0.33000001311302185</c:v>
                </c:pt>
                <c:pt idx="45">
                  <c:v>0.3294999897480011</c:v>
                </c:pt>
                <c:pt idx="46">
                  <c:v>0.32859998941421509</c:v>
                </c:pt>
                <c:pt idx="47">
                  <c:v>0.32820001244544983</c:v>
                </c:pt>
                <c:pt idx="48">
                  <c:v>0.32749998569488525</c:v>
                </c:pt>
                <c:pt idx="49">
                  <c:v>0.32670000195503235</c:v>
                </c:pt>
                <c:pt idx="50">
                  <c:v>0.3262999951839447</c:v>
                </c:pt>
                <c:pt idx="51">
                  <c:v>0.32570001482963562</c:v>
                </c:pt>
                <c:pt idx="52">
                  <c:v>0.32480001449584961</c:v>
                </c:pt>
                <c:pt idx="53">
                  <c:v>0.32409998774528503</c:v>
                </c:pt>
                <c:pt idx="54">
                  <c:v>0.32339999079704285</c:v>
                </c:pt>
                <c:pt idx="55">
                  <c:v>0.32300001382827759</c:v>
                </c:pt>
                <c:pt idx="56">
                  <c:v>0.32210001349449158</c:v>
                </c:pt>
                <c:pt idx="57">
                  <c:v>0.32159999012947083</c:v>
                </c:pt>
                <c:pt idx="58">
                  <c:v>0.32080000638961792</c:v>
                </c:pt>
                <c:pt idx="59">
                  <c:v>0.32030001282691956</c:v>
                </c:pt>
                <c:pt idx="60">
                  <c:v>0.31949999928474426</c:v>
                </c:pt>
                <c:pt idx="61">
                  <c:v>0.31859999895095825</c:v>
                </c:pt>
                <c:pt idx="62">
                  <c:v>0.31810000538825989</c:v>
                </c:pt>
                <c:pt idx="63">
                  <c:v>0.31720000505447388</c:v>
                </c:pt>
                <c:pt idx="64">
                  <c:v>0.31659999489784241</c:v>
                </c:pt>
                <c:pt idx="65">
                  <c:v>0.31600001454353333</c:v>
                </c:pt>
                <c:pt idx="66">
                  <c:v>0.31540000438690186</c:v>
                </c:pt>
                <c:pt idx="67">
                  <c:v>0.31499999761581421</c:v>
                </c:pt>
                <c:pt idx="68">
                  <c:v>0.31430000066757202</c:v>
                </c:pt>
                <c:pt idx="69">
                  <c:v>0.31360000371932983</c:v>
                </c:pt>
                <c:pt idx="70">
                  <c:v>0.31310001015663147</c:v>
                </c:pt>
                <c:pt idx="71">
                  <c:v>0.31220000982284546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0.30970001220703125</c:v>
                </c:pt>
                <c:pt idx="75">
                  <c:v>0.30899998545646667</c:v>
                </c:pt>
                <c:pt idx="76">
                  <c:v>0.30829998850822449</c:v>
                </c:pt>
                <c:pt idx="77">
                  <c:v>0.3075999915599823</c:v>
                </c:pt>
                <c:pt idx="78">
                  <c:v>0.30669999122619629</c:v>
                </c:pt>
                <c:pt idx="79">
                  <c:v>0.3059999942779541</c:v>
                </c:pt>
                <c:pt idx="80">
                  <c:v>0.30529999732971191</c:v>
                </c:pt>
                <c:pt idx="81">
                  <c:v>0.30469998717308044</c:v>
                </c:pt>
                <c:pt idx="82">
                  <c:v>0.30410000681877136</c:v>
                </c:pt>
                <c:pt idx="83">
                  <c:v>0.30329999327659607</c:v>
                </c:pt>
                <c:pt idx="84">
                  <c:v>0.30219998955726624</c:v>
                </c:pt>
                <c:pt idx="85">
                  <c:v>0.30129998922348022</c:v>
                </c:pt>
                <c:pt idx="86">
                  <c:v>0.30009999871253967</c:v>
                </c:pt>
                <c:pt idx="87">
                  <c:v>0.29929998517036438</c:v>
                </c:pt>
                <c:pt idx="88">
                  <c:v>0.2987000048160553</c:v>
                </c:pt>
                <c:pt idx="89">
                  <c:v>0.29829999804496765</c:v>
                </c:pt>
                <c:pt idx="90">
                  <c:v>0.29750001430511475</c:v>
                </c:pt>
                <c:pt idx="91">
                  <c:v>0.29649999737739563</c:v>
                </c:pt>
                <c:pt idx="92">
                  <c:v>0.29580000042915344</c:v>
                </c:pt>
                <c:pt idx="93">
                  <c:v>0.29480001330375671</c:v>
                </c:pt>
                <c:pt idx="94">
                  <c:v>0.29409998655319214</c:v>
                </c:pt>
                <c:pt idx="95">
                  <c:v>0.29339998960494995</c:v>
                </c:pt>
                <c:pt idx="96">
                  <c:v>0.29260000586509705</c:v>
                </c:pt>
                <c:pt idx="97">
                  <c:v>0.29210001230239868</c:v>
                </c:pt>
                <c:pt idx="98">
                  <c:v>0.29150000214576721</c:v>
                </c:pt>
                <c:pt idx="99">
                  <c:v>0.29080000519752502</c:v>
                </c:pt>
                <c:pt idx="100">
                  <c:v>0.29019999504089355</c:v>
                </c:pt>
                <c:pt idx="101">
                  <c:v>0.28960001468658447</c:v>
                </c:pt>
                <c:pt idx="102">
                  <c:v>0.289000004529953</c:v>
                </c:pt>
                <c:pt idx="103">
                  <c:v>0.28819999098777771</c:v>
                </c:pt>
                <c:pt idx="104">
                  <c:v>0.2874000072479248</c:v>
                </c:pt>
                <c:pt idx="105">
                  <c:v>0.28670001029968262</c:v>
                </c:pt>
                <c:pt idx="106">
                  <c:v>0.28610000014305115</c:v>
                </c:pt>
                <c:pt idx="107">
                  <c:v>0.28560000658035278</c:v>
                </c:pt>
                <c:pt idx="108">
                  <c:v>0.28450000286102295</c:v>
                </c:pt>
                <c:pt idx="109">
                  <c:v>0.28429999947547913</c:v>
                </c:pt>
                <c:pt idx="110">
                  <c:v>0.28389999270439148</c:v>
                </c:pt>
                <c:pt idx="111">
                  <c:v>0.28339999914169312</c:v>
                </c:pt>
                <c:pt idx="112">
                  <c:v>0.28290000557899475</c:v>
                </c:pt>
                <c:pt idx="113">
                  <c:v>0.28229999542236328</c:v>
                </c:pt>
                <c:pt idx="114">
                  <c:v>0.28189998865127563</c:v>
                </c:pt>
                <c:pt idx="115">
                  <c:v>0.28139999508857727</c:v>
                </c:pt>
                <c:pt idx="116">
                  <c:v>0.28110000491142273</c:v>
                </c:pt>
                <c:pt idx="117">
                  <c:v>0.28060001134872437</c:v>
                </c:pt>
                <c:pt idx="118">
                  <c:v>0.28009998798370361</c:v>
                </c:pt>
                <c:pt idx="119">
                  <c:v>0.27970001101493835</c:v>
                </c:pt>
                <c:pt idx="120">
                  <c:v>0.27910000085830688</c:v>
                </c:pt>
                <c:pt idx="121">
                  <c:v>0.27849999070167542</c:v>
                </c:pt>
                <c:pt idx="122">
                  <c:v>0.27810001373291016</c:v>
                </c:pt>
                <c:pt idx="123">
                  <c:v>0.27790001034736633</c:v>
                </c:pt>
                <c:pt idx="124">
                  <c:v>0.27730000019073486</c:v>
                </c:pt>
                <c:pt idx="125">
                  <c:v>0.27689999341964722</c:v>
                </c:pt>
                <c:pt idx="126">
                  <c:v>0.27669999003410339</c:v>
                </c:pt>
                <c:pt idx="127">
                  <c:v>0.27639999985694885</c:v>
                </c:pt>
                <c:pt idx="128">
                  <c:v>0.27619999647140503</c:v>
                </c:pt>
                <c:pt idx="129">
                  <c:v>0.27610000967979431</c:v>
                </c:pt>
                <c:pt idx="130">
                  <c:v>0.27579998970031738</c:v>
                </c:pt>
                <c:pt idx="131">
                  <c:v>0.27570000290870667</c:v>
                </c:pt>
                <c:pt idx="132">
                  <c:v>0.27549999952316284</c:v>
                </c:pt>
                <c:pt idx="133">
                  <c:v>0.27529999613761902</c:v>
                </c:pt>
                <c:pt idx="134">
                  <c:v>0.27529999613761902</c:v>
                </c:pt>
                <c:pt idx="135">
                  <c:v>0.2750999927520752</c:v>
                </c:pt>
                <c:pt idx="136">
                  <c:v>0.2750999927520752</c:v>
                </c:pt>
                <c:pt idx="137">
                  <c:v>0.27489998936653137</c:v>
                </c:pt>
                <c:pt idx="138">
                  <c:v>0.27469998598098755</c:v>
                </c:pt>
                <c:pt idx="139">
                  <c:v>0.27469998598098755</c:v>
                </c:pt>
                <c:pt idx="140">
                  <c:v>0.27459999918937683</c:v>
                </c:pt>
                <c:pt idx="141">
                  <c:v>0.27469998598098755</c:v>
                </c:pt>
                <c:pt idx="142">
                  <c:v>0.27450001239776611</c:v>
                </c:pt>
                <c:pt idx="143">
                  <c:v>0.27439999580383301</c:v>
                </c:pt>
                <c:pt idx="144">
                  <c:v>0.27430000901222229</c:v>
                </c:pt>
                <c:pt idx="145">
                  <c:v>0.27419999241828918</c:v>
                </c:pt>
                <c:pt idx="146">
                  <c:v>0.27410000562667847</c:v>
                </c:pt>
                <c:pt idx="147">
                  <c:v>0.27410000562667847</c:v>
                </c:pt>
                <c:pt idx="148">
                  <c:v>0.27410000562667847</c:v>
                </c:pt>
                <c:pt idx="149">
                  <c:v>0.27419999241828918</c:v>
                </c:pt>
                <c:pt idx="150">
                  <c:v>0.27439999580383301</c:v>
                </c:pt>
                <c:pt idx="151">
                  <c:v>0.27439999580383301</c:v>
                </c:pt>
                <c:pt idx="152">
                  <c:v>0.27459999918937683</c:v>
                </c:pt>
                <c:pt idx="153">
                  <c:v>0.27489998936653137</c:v>
                </c:pt>
                <c:pt idx="154">
                  <c:v>0.2750999927520752</c:v>
                </c:pt>
                <c:pt idx="155">
                  <c:v>0.27540001273155212</c:v>
                </c:pt>
                <c:pt idx="156">
                  <c:v>0.27579998970031738</c:v>
                </c:pt>
                <c:pt idx="157">
                  <c:v>0.27590000629425049</c:v>
                </c:pt>
                <c:pt idx="158">
                  <c:v>0.27630001306533813</c:v>
                </c:pt>
                <c:pt idx="159">
                  <c:v>0.27660000324249268</c:v>
                </c:pt>
                <c:pt idx="160">
                  <c:v>0.27730000019073486</c:v>
                </c:pt>
                <c:pt idx="161">
                  <c:v>0.2775999903678894</c:v>
                </c:pt>
                <c:pt idx="162">
                  <c:v>0.27810001373291016</c:v>
                </c:pt>
                <c:pt idx="163">
                  <c:v>0.27849999070167542</c:v>
                </c:pt>
                <c:pt idx="164">
                  <c:v>0.2791999876499176</c:v>
                </c:pt>
                <c:pt idx="165">
                  <c:v>0.27990001440048218</c:v>
                </c:pt>
                <c:pt idx="166">
                  <c:v>0.28029999136924744</c:v>
                </c:pt>
                <c:pt idx="167">
                  <c:v>0.28110000491142273</c:v>
                </c:pt>
                <c:pt idx="168">
                  <c:v>0.28200000524520874</c:v>
                </c:pt>
                <c:pt idx="169">
                  <c:v>0.28290000557899475</c:v>
                </c:pt>
                <c:pt idx="170">
                  <c:v>0.28349998593330383</c:v>
                </c:pt>
                <c:pt idx="171">
                  <c:v>0.28499999642372131</c:v>
                </c:pt>
                <c:pt idx="172">
                  <c:v>0.28670001029968262</c:v>
                </c:pt>
                <c:pt idx="173">
                  <c:v>0.28760001063346863</c:v>
                </c:pt>
                <c:pt idx="174">
                  <c:v>0.28870001435279846</c:v>
                </c:pt>
                <c:pt idx="175">
                  <c:v>0.29010000824928284</c:v>
                </c:pt>
                <c:pt idx="176">
                  <c:v>0.29179999232292175</c:v>
                </c:pt>
                <c:pt idx="177">
                  <c:v>0.29309999942779541</c:v>
                </c:pt>
                <c:pt idx="178">
                  <c:v>0.29449999332427979</c:v>
                </c:pt>
                <c:pt idx="179">
                  <c:v>0.29570001363754272</c:v>
                </c:pt>
                <c:pt idx="180">
                  <c:v>0.29879999160766602</c:v>
                </c:pt>
                <c:pt idx="181">
                  <c:v>0.30039998888969421</c:v>
                </c:pt>
                <c:pt idx="182">
                  <c:v>0.30140000581741333</c:v>
                </c:pt>
                <c:pt idx="183">
                  <c:v>0.30259999632835388</c:v>
                </c:pt>
                <c:pt idx="184">
                  <c:v>0.30500000715255737</c:v>
                </c:pt>
                <c:pt idx="185">
                  <c:v>0.30660000443458557</c:v>
                </c:pt>
                <c:pt idx="186">
                  <c:v>0.30779999494552612</c:v>
                </c:pt>
                <c:pt idx="187">
                  <c:v>0.3093000054359436</c:v>
                </c:pt>
                <c:pt idx="188">
                  <c:v>0.31180000305175781</c:v>
                </c:pt>
                <c:pt idx="189">
                  <c:v>0.31349998712539673</c:v>
                </c:pt>
                <c:pt idx="190">
                  <c:v>0.31499999761581421</c:v>
                </c:pt>
                <c:pt idx="191">
                  <c:v>0.31880000233650208</c:v>
                </c:pt>
                <c:pt idx="192">
                  <c:v>0.32120001316070557</c:v>
                </c:pt>
                <c:pt idx="193">
                  <c:v>0.32400000095367432</c:v>
                </c:pt>
                <c:pt idx="194">
                  <c:v>0.32710000872612</c:v>
                </c:pt>
                <c:pt idx="195">
                  <c:v>0.32940000295639038</c:v>
                </c:pt>
                <c:pt idx="196">
                  <c:v>0.33190000057220459</c:v>
                </c:pt>
                <c:pt idx="197">
                  <c:v>0.33579999208450317</c:v>
                </c:pt>
                <c:pt idx="198">
                  <c:v>0.33809998631477356</c:v>
                </c:pt>
                <c:pt idx="199">
                  <c:v>0.34369999170303345</c:v>
                </c:pt>
                <c:pt idx="200">
                  <c:v>0.34650000929832458</c:v>
                </c:pt>
                <c:pt idx="201">
                  <c:v>0.34810000658035278</c:v>
                </c:pt>
                <c:pt idx="202">
                  <c:v>0.35100001096725464</c:v>
                </c:pt>
                <c:pt idx="203">
                  <c:v>0.35659998655319214</c:v>
                </c:pt>
                <c:pt idx="204">
                  <c:v>0.35969999432563782</c:v>
                </c:pt>
                <c:pt idx="205">
                  <c:v>0.36179998517036438</c:v>
                </c:pt>
                <c:pt idx="206">
                  <c:v>0.36419999599456787</c:v>
                </c:pt>
                <c:pt idx="207">
                  <c:v>0.36669999361038208</c:v>
                </c:pt>
                <c:pt idx="208">
                  <c:v>0.37130001187324524</c:v>
                </c:pt>
                <c:pt idx="209">
                  <c:v>0.37450000643730164</c:v>
                </c:pt>
                <c:pt idx="210">
                  <c:v>0.37799999117851257</c:v>
                </c:pt>
                <c:pt idx="211">
                  <c:v>0.38010001182556152</c:v>
                </c:pt>
                <c:pt idx="212">
                  <c:v>0.38249999284744263</c:v>
                </c:pt>
                <c:pt idx="213">
                  <c:v>0.38499999046325684</c:v>
                </c:pt>
                <c:pt idx="214">
                  <c:v>0.38679999113082886</c:v>
                </c:pt>
                <c:pt idx="215">
                  <c:v>0.3887999951839447</c:v>
                </c:pt>
                <c:pt idx="216">
                  <c:v>0.39010000228881836</c:v>
                </c:pt>
                <c:pt idx="217">
                  <c:v>0.39219999313354492</c:v>
                </c:pt>
                <c:pt idx="218">
                  <c:v>0.39390000700950623</c:v>
                </c:pt>
                <c:pt idx="219">
                  <c:v>0.39550000429153442</c:v>
                </c:pt>
                <c:pt idx="220">
                  <c:v>0.39739999175071716</c:v>
                </c:pt>
                <c:pt idx="221">
                  <c:v>0.3986000120639801</c:v>
                </c:pt>
                <c:pt idx="222">
                  <c:v>0.39950001239776611</c:v>
                </c:pt>
                <c:pt idx="223">
                  <c:v>0.4002000093460083</c:v>
                </c:pt>
                <c:pt idx="224">
                  <c:v>0.40049999952316284</c:v>
                </c:pt>
                <c:pt idx="225">
                  <c:v>0.40059998631477356</c:v>
                </c:pt>
                <c:pt idx="226">
                  <c:v>0.40059998631477356</c:v>
                </c:pt>
                <c:pt idx="227">
                  <c:v>0.40040001273155212</c:v>
                </c:pt>
                <c:pt idx="228">
                  <c:v>0.39989998936653137</c:v>
                </c:pt>
                <c:pt idx="229">
                  <c:v>0.39919999241828918</c:v>
                </c:pt>
                <c:pt idx="230">
                  <c:v>0.39800000190734863</c:v>
                </c:pt>
                <c:pt idx="231">
                  <c:v>0.3970000147819519</c:v>
                </c:pt>
                <c:pt idx="232">
                  <c:v>0.39620000123977661</c:v>
                </c:pt>
                <c:pt idx="233">
                  <c:v>0.39449998736381531</c:v>
                </c:pt>
                <c:pt idx="234">
                  <c:v>0.39309999346733093</c:v>
                </c:pt>
                <c:pt idx="235">
                  <c:v>0.39129999279975891</c:v>
                </c:pt>
                <c:pt idx="236">
                  <c:v>0.39030000567436218</c:v>
                </c:pt>
                <c:pt idx="237">
                  <c:v>0.38890001177787781</c:v>
                </c:pt>
                <c:pt idx="238">
                  <c:v>0.38609999418258667</c:v>
                </c:pt>
                <c:pt idx="239">
                  <c:v>0.38220000267028809</c:v>
                </c:pt>
                <c:pt idx="240">
                  <c:v>0.37790000438690186</c:v>
                </c:pt>
                <c:pt idx="241">
                  <c:v>0.37560001015663147</c:v>
                </c:pt>
                <c:pt idx="242">
                  <c:v>0.37279999256134033</c:v>
                </c:pt>
                <c:pt idx="243">
                  <c:v>0.37059998512268066</c:v>
                </c:pt>
                <c:pt idx="244">
                  <c:v>0.36910000443458557</c:v>
                </c:pt>
                <c:pt idx="245">
                  <c:v>0.36489999294281006</c:v>
                </c:pt>
                <c:pt idx="246">
                  <c:v>0.36219999194145203</c:v>
                </c:pt>
                <c:pt idx="247">
                  <c:v>0.35890001058578491</c:v>
                </c:pt>
                <c:pt idx="248">
                  <c:v>0.35569998621940613</c:v>
                </c:pt>
                <c:pt idx="249">
                  <c:v>0.35040000081062317</c:v>
                </c:pt>
                <c:pt idx="250">
                  <c:v>0.34670001268386841</c:v>
                </c:pt>
                <c:pt idx="251">
                  <c:v>0.34259998798370361</c:v>
                </c:pt>
                <c:pt idx="252">
                  <c:v>0.33889999985694885</c:v>
                </c:pt>
                <c:pt idx="253">
                  <c:v>0.33520001173019409</c:v>
                </c:pt>
                <c:pt idx="254">
                  <c:v>0.33250001072883606</c:v>
                </c:pt>
                <c:pt idx="255">
                  <c:v>0.32989999651908875</c:v>
                </c:pt>
                <c:pt idx="256">
                  <c:v>0.32429999113082886</c:v>
                </c:pt>
                <c:pt idx="257">
                  <c:v>0.32080000638961792</c:v>
                </c:pt>
                <c:pt idx="258">
                  <c:v>0.31510001420974731</c:v>
                </c:pt>
                <c:pt idx="259">
                  <c:v>0.3109000027179718</c:v>
                </c:pt>
                <c:pt idx="260">
                  <c:v>0.30669999122619629</c:v>
                </c:pt>
                <c:pt idx="261">
                  <c:v>0.30379998683929443</c:v>
                </c:pt>
                <c:pt idx="262">
                  <c:v>0.30099999904632568</c:v>
                </c:pt>
                <c:pt idx="263">
                  <c:v>0.29750001430511475</c:v>
                </c:pt>
                <c:pt idx="264">
                  <c:v>0.29359999299049377</c:v>
                </c:pt>
                <c:pt idx="265">
                  <c:v>0.29030001163482666</c:v>
                </c:pt>
                <c:pt idx="266">
                  <c:v>0.28600001335144043</c:v>
                </c:pt>
                <c:pt idx="267">
                  <c:v>0.28080001473426819</c:v>
                </c:pt>
                <c:pt idx="268">
                  <c:v>0.27700001001358032</c:v>
                </c:pt>
                <c:pt idx="269">
                  <c:v>0.27430000901222229</c:v>
                </c:pt>
                <c:pt idx="270">
                  <c:v>0.27160000801086426</c:v>
                </c:pt>
                <c:pt idx="271">
                  <c:v>0.26800000667572021</c:v>
                </c:pt>
                <c:pt idx="272">
                  <c:v>0.26440000534057617</c:v>
                </c:pt>
                <c:pt idx="273">
                  <c:v>0.26179999113082886</c:v>
                </c:pt>
                <c:pt idx="274">
                  <c:v>0.25819998979568481</c:v>
                </c:pt>
                <c:pt idx="275">
                  <c:v>0.2531999945640564</c:v>
                </c:pt>
                <c:pt idx="276">
                  <c:v>0.25099998712539673</c:v>
                </c:pt>
                <c:pt idx="277">
                  <c:v>0.24930000305175781</c:v>
                </c:pt>
                <c:pt idx="278">
                  <c:v>0.24719999730587006</c:v>
                </c:pt>
                <c:pt idx="279">
                  <c:v>0.24259999394416809</c:v>
                </c:pt>
                <c:pt idx="280">
                  <c:v>0.23950000107288361</c:v>
                </c:pt>
                <c:pt idx="281">
                  <c:v>0.23770000040531158</c:v>
                </c:pt>
                <c:pt idx="282">
                  <c:v>0.23530000448226929</c:v>
                </c:pt>
                <c:pt idx="283">
                  <c:v>0.23160000145435333</c:v>
                </c:pt>
                <c:pt idx="284">
                  <c:v>0.22709999978542328</c:v>
                </c:pt>
                <c:pt idx="285">
                  <c:v>0.2249000072479248</c:v>
                </c:pt>
                <c:pt idx="286">
                  <c:v>0.22269999980926514</c:v>
                </c:pt>
                <c:pt idx="287">
                  <c:v>0.22010000050067902</c:v>
                </c:pt>
                <c:pt idx="288">
                  <c:v>0.21709999442100525</c:v>
                </c:pt>
                <c:pt idx="289">
                  <c:v>0.21449999511241913</c:v>
                </c:pt>
                <c:pt idx="290">
                  <c:v>0.21050000190734863</c:v>
                </c:pt>
                <c:pt idx="291">
                  <c:v>0.20880000293254852</c:v>
                </c:pt>
                <c:pt idx="292">
                  <c:v>0.20730000734329224</c:v>
                </c:pt>
                <c:pt idx="293">
                  <c:v>0.20559999346733093</c:v>
                </c:pt>
                <c:pt idx="294">
                  <c:v>0.20160000026226044</c:v>
                </c:pt>
                <c:pt idx="295">
                  <c:v>0.19949999451637268</c:v>
                </c:pt>
                <c:pt idx="296">
                  <c:v>0.19740000367164612</c:v>
                </c:pt>
                <c:pt idx="297">
                  <c:v>0.19509999454021454</c:v>
                </c:pt>
                <c:pt idx="298">
                  <c:v>0.19290000200271606</c:v>
                </c:pt>
                <c:pt idx="299">
                  <c:v>0.19030000269412994</c:v>
                </c:pt>
                <c:pt idx="300">
                  <c:v>0.18840000033378601</c:v>
                </c:pt>
                <c:pt idx="301">
                  <c:v>0.1875</c:v>
                </c:pt>
                <c:pt idx="302">
                  <c:v>0.1843000054359436</c:v>
                </c:pt>
                <c:pt idx="303">
                  <c:v>0.18199999630451202</c:v>
                </c:pt>
                <c:pt idx="304">
                  <c:v>0.18009999394416809</c:v>
                </c:pt>
                <c:pt idx="305">
                  <c:v>0.17829999327659607</c:v>
                </c:pt>
                <c:pt idx="306">
                  <c:v>0.17509999871253967</c:v>
                </c:pt>
                <c:pt idx="307">
                  <c:v>0.17339999973773956</c:v>
                </c:pt>
                <c:pt idx="308">
                  <c:v>0.17260000109672546</c:v>
                </c:pt>
                <c:pt idx="309">
                  <c:v>0.17110000550746918</c:v>
                </c:pt>
                <c:pt idx="310">
                  <c:v>0.1695999950170517</c:v>
                </c:pt>
                <c:pt idx="311">
                  <c:v>0.16830000281333923</c:v>
                </c:pt>
                <c:pt idx="312">
                  <c:v>0.16449999809265137</c:v>
                </c:pt>
                <c:pt idx="313">
                  <c:v>0.16339999437332153</c:v>
                </c:pt>
                <c:pt idx="314">
                  <c:v>0.16200000047683716</c:v>
                </c:pt>
                <c:pt idx="315">
                  <c:v>0.16009999811649323</c:v>
                </c:pt>
                <c:pt idx="316">
                  <c:v>0.15819999575614929</c:v>
                </c:pt>
                <c:pt idx="317">
                  <c:v>0.15649999678134918</c:v>
                </c:pt>
                <c:pt idx="318">
                  <c:v>0.15530000627040863</c:v>
                </c:pt>
                <c:pt idx="319">
                  <c:v>0.15320000052452087</c:v>
                </c:pt>
                <c:pt idx="320">
                  <c:v>0.15189999341964722</c:v>
                </c:pt>
                <c:pt idx="321">
                  <c:v>0.15039999783039093</c:v>
                </c:pt>
                <c:pt idx="322">
                  <c:v>0.148499995470047</c:v>
                </c:pt>
                <c:pt idx="323">
                  <c:v>0.14710000157356262</c:v>
                </c:pt>
                <c:pt idx="324">
                  <c:v>0.14550000429153442</c:v>
                </c:pt>
                <c:pt idx="325">
                  <c:v>0.14329999685287476</c:v>
                </c:pt>
                <c:pt idx="326">
                  <c:v>0.1421000063419342</c:v>
                </c:pt>
                <c:pt idx="327">
                  <c:v>0.14000000059604645</c:v>
                </c:pt>
                <c:pt idx="328">
                  <c:v>0.1387999951839447</c:v>
                </c:pt>
                <c:pt idx="329">
                  <c:v>0.13760000467300415</c:v>
                </c:pt>
                <c:pt idx="330">
                  <c:v>0.13680000603199005</c:v>
                </c:pt>
                <c:pt idx="331">
                  <c:v>0.13539999723434448</c:v>
                </c:pt>
                <c:pt idx="332">
                  <c:v>0.13289999961853027</c:v>
                </c:pt>
                <c:pt idx="333">
                  <c:v>0.1315000057220459</c:v>
                </c:pt>
                <c:pt idx="334">
                  <c:v>0.13019999861717224</c:v>
                </c:pt>
                <c:pt idx="335">
                  <c:v>0.12909999489784241</c:v>
                </c:pt>
                <c:pt idx="336">
                  <c:v>0.12790000438690186</c:v>
                </c:pt>
                <c:pt idx="337">
                  <c:v>0.12690000236034393</c:v>
                </c:pt>
                <c:pt idx="338">
                  <c:v>0.12559999525547028</c:v>
                </c:pt>
                <c:pt idx="339">
                  <c:v>0.12389999628067017</c:v>
                </c:pt>
                <c:pt idx="340">
                  <c:v>0.12259999662637711</c:v>
                </c:pt>
                <c:pt idx="341">
                  <c:v>0.12139999866485596</c:v>
                </c:pt>
                <c:pt idx="342">
                  <c:v>0.12020000070333481</c:v>
                </c:pt>
                <c:pt idx="343">
                  <c:v>0.11909999698400497</c:v>
                </c:pt>
                <c:pt idx="344">
                  <c:v>0.11720000207424164</c:v>
                </c:pt>
                <c:pt idx="345">
                  <c:v>0.11599999666213989</c:v>
                </c:pt>
                <c:pt idx="346">
                  <c:v>0.11479999870061874</c:v>
                </c:pt>
                <c:pt idx="347">
                  <c:v>0.11410000175237656</c:v>
                </c:pt>
                <c:pt idx="348">
                  <c:v>0.11330000311136246</c:v>
                </c:pt>
                <c:pt idx="349">
                  <c:v>0.11180000007152557</c:v>
                </c:pt>
                <c:pt idx="350">
                  <c:v>0.11020000278949738</c:v>
                </c:pt>
                <c:pt idx="351">
                  <c:v>0.10930000245571136</c:v>
                </c:pt>
                <c:pt idx="352">
                  <c:v>0.10819999873638153</c:v>
                </c:pt>
                <c:pt idx="353">
                  <c:v>0.10710000246763229</c:v>
                </c:pt>
                <c:pt idx="354">
                  <c:v>0.1062999963760376</c:v>
                </c:pt>
                <c:pt idx="355">
                  <c:v>0.10559999942779541</c:v>
                </c:pt>
                <c:pt idx="356">
                  <c:v>0.10409999638795853</c:v>
                </c:pt>
                <c:pt idx="357">
                  <c:v>0.1031000018119812</c:v>
                </c:pt>
                <c:pt idx="358">
                  <c:v>0.10220000147819519</c:v>
                </c:pt>
                <c:pt idx="359">
                  <c:v>0.10159999877214432</c:v>
                </c:pt>
                <c:pt idx="360">
                  <c:v>0.10029999911785126</c:v>
                </c:pt>
                <c:pt idx="361">
                  <c:v>9.9500000476837158E-2</c:v>
                </c:pt>
                <c:pt idx="362">
                  <c:v>9.8099999129772186E-2</c:v>
                </c:pt>
                <c:pt idx="363">
                  <c:v>9.7599998116493225E-2</c:v>
                </c:pt>
                <c:pt idx="364">
                  <c:v>9.6900001168251038E-2</c:v>
                </c:pt>
                <c:pt idx="365">
                  <c:v>9.5899999141693115E-2</c:v>
                </c:pt>
                <c:pt idx="366">
                  <c:v>9.5299996435642242E-2</c:v>
                </c:pt>
                <c:pt idx="367">
                  <c:v>9.4400003552436829E-2</c:v>
                </c:pt>
                <c:pt idx="368">
                  <c:v>9.3000002205371857E-2</c:v>
                </c:pt>
                <c:pt idx="369">
                  <c:v>9.2299997806549072E-2</c:v>
                </c:pt>
                <c:pt idx="370">
                  <c:v>9.1700002551078796E-2</c:v>
                </c:pt>
                <c:pt idx="371">
                  <c:v>9.0999998152256012E-2</c:v>
                </c:pt>
                <c:pt idx="372">
                  <c:v>9.0199999511241913E-2</c:v>
                </c:pt>
                <c:pt idx="373">
                  <c:v>8.919999748468399E-2</c:v>
                </c:pt>
                <c:pt idx="374">
                  <c:v>8.8699996471405029E-2</c:v>
                </c:pt>
                <c:pt idx="375">
                  <c:v>8.8100001215934753E-2</c:v>
                </c:pt>
                <c:pt idx="376">
                  <c:v>8.7099999189376831E-2</c:v>
                </c:pt>
                <c:pt idx="377">
                  <c:v>8.6499996483325958E-2</c:v>
                </c:pt>
                <c:pt idx="378">
                  <c:v>8.5600003600120544E-2</c:v>
                </c:pt>
                <c:pt idx="379">
                  <c:v>8.489999920129776E-2</c:v>
                </c:pt>
                <c:pt idx="380">
                  <c:v>8.4100000560283661E-2</c:v>
                </c:pt>
                <c:pt idx="381">
                  <c:v>8.35999995470047E-2</c:v>
                </c:pt>
                <c:pt idx="382">
                  <c:v>8.2900002598762512E-2</c:v>
                </c:pt>
                <c:pt idx="383">
                  <c:v>8.2500003278255463E-2</c:v>
                </c:pt>
                <c:pt idx="384">
                  <c:v>8.190000057220459E-2</c:v>
                </c:pt>
                <c:pt idx="385">
                  <c:v>8.150000125169754E-2</c:v>
                </c:pt>
                <c:pt idx="386">
                  <c:v>8.060000091791153E-2</c:v>
                </c:pt>
                <c:pt idx="387">
                  <c:v>7.9899996519088745E-2</c:v>
                </c:pt>
                <c:pt idx="388">
                  <c:v>7.9400002956390381E-2</c:v>
                </c:pt>
                <c:pt idx="389">
                  <c:v>7.8599996864795685E-2</c:v>
                </c:pt>
                <c:pt idx="390">
                  <c:v>7.8199997544288635E-2</c:v>
                </c:pt>
                <c:pt idx="391">
                  <c:v>7.7699996531009674E-2</c:v>
                </c:pt>
                <c:pt idx="392">
                  <c:v>7.7100001275539398E-2</c:v>
                </c:pt>
                <c:pt idx="393">
                  <c:v>7.6899997889995575E-2</c:v>
                </c:pt>
                <c:pt idx="394">
                  <c:v>7.6300002634525299E-2</c:v>
                </c:pt>
                <c:pt idx="395">
                  <c:v>7.5499996542930603E-2</c:v>
                </c:pt>
                <c:pt idx="396">
                  <c:v>7.5099997222423553E-2</c:v>
                </c:pt>
                <c:pt idx="397">
                  <c:v>7.4600003659725189E-2</c:v>
                </c:pt>
                <c:pt idx="398">
                  <c:v>7.4100002646446228E-2</c:v>
                </c:pt>
                <c:pt idx="399">
                  <c:v>7.3600001633167267E-2</c:v>
                </c:pt>
                <c:pt idx="400">
                  <c:v>7.3200002312660217E-2</c:v>
                </c:pt>
                <c:pt idx="401">
                  <c:v>7.2999998927116394E-2</c:v>
                </c:pt>
                <c:pt idx="402">
                  <c:v>7.2700001299381256E-2</c:v>
                </c:pt>
                <c:pt idx="403">
                  <c:v>7.2499997913837433E-2</c:v>
                </c:pt>
                <c:pt idx="404">
                  <c:v>7.1699999272823334E-2</c:v>
                </c:pt>
                <c:pt idx="405">
                  <c:v>7.1400001645088196E-2</c:v>
                </c:pt>
                <c:pt idx="406">
                  <c:v>7.1099996566772461E-2</c:v>
                </c:pt>
                <c:pt idx="407">
                  <c:v>7.0600003004074097E-2</c:v>
                </c:pt>
                <c:pt idx="408">
                  <c:v>7.0200003683567047E-2</c:v>
                </c:pt>
                <c:pt idx="409">
                  <c:v>6.9799996912479401E-2</c:v>
                </c:pt>
                <c:pt idx="410">
                  <c:v>6.9499999284744263E-2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6.8700000643730164E-2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6.7800000309944153E-2</c:v>
                </c:pt>
                <c:pt idx="417">
                  <c:v>6.7699998617172241E-2</c:v>
                </c:pt>
                <c:pt idx="418">
                  <c:v>6.7400000989437103E-2</c:v>
                </c:pt>
                <c:pt idx="419">
                  <c:v>6.719999760389328E-2</c:v>
                </c:pt>
                <c:pt idx="420">
                  <c:v>6.7100003361701965E-2</c:v>
                </c:pt>
                <c:pt idx="421">
                  <c:v>6.6899999976158142E-2</c:v>
                </c:pt>
                <c:pt idx="422">
                  <c:v>6.679999828338623E-2</c:v>
                </c:pt>
                <c:pt idx="423">
                  <c:v>6.6500000655651093E-2</c:v>
                </c:pt>
                <c:pt idx="424">
                  <c:v>6.6399998962879181E-2</c:v>
                </c:pt>
                <c:pt idx="425">
                  <c:v>6.6299997270107269E-2</c:v>
                </c:pt>
                <c:pt idx="426">
                  <c:v>6.6200003027915955E-2</c:v>
                </c:pt>
                <c:pt idx="427">
                  <c:v>6.5999999642372131E-2</c:v>
                </c:pt>
                <c:pt idx="428">
                  <c:v>6.5999999642372131E-2</c:v>
                </c:pt>
                <c:pt idx="429">
                  <c:v>6.589999794960022E-2</c:v>
                </c:pt>
                <c:pt idx="430">
                  <c:v>6.589999794960022E-2</c:v>
                </c:pt>
                <c:pt idx="431">
                  <c:v>6.589999794960022E-2</c:v>
                </c:pt>
                <c:pt idx="432">
                  <c:v>6.589999794960022E-2</c:v>
                </c:pt>
                <c:pt idx="433">
                  <c:v>6.589999794960022E-2</c:v>
                </c:pt>
                <c:pt idx="434">
                  <c:v>6.5999999642372131E-2</c:v>
                </c:pt>
                <c:pt idx="435">
                  <c:v>6.5999999642372131E-2</c:v>
                </c:pt>
                <c:pt idx="436">
                  <c:v>6.5999999642372131E-2</c:v>
                </c:pt>
                <c:pt idx="437">
                  <c:v>6.6100001335144043E-2</c:v>
                </c:pt>
                <c:pt idx="438">
                  <c:v>6.5999999642372131E-2</c:v>
                </c:pt>
                <c:pt idx="439">
                  <c:v>6.6100001335144043E-2</c:v>
                </c:pt>
                <c:pt idx="440">
                  <c:v>6.5999999642372131E-2</c:v>
                </c:pt>
                <c:pt idx="441">
                  <c:v>6.5999999642372131E-2</c:v>
                </c:pt>
                <c:pt idx="442">
                  <c:v>6.5800003707408905E-2</c:v>
                </c:pt>
                <c:pt idx="443">
                  <c:v>6.5600000321865082E-2</c:v>
                </c:pt>
                <c:pt idx="444">
                  <c:v>6.549999862909317E-2</c:v>
                </c:pt>
                <c:pt idx="445">
                  <c:v>6.5300002694129944E-2</c:v>
                </c:pt>
                <c:pt idx="446">
                  <c:v>6.5200001001358032E-2</c:v>
                </c:pt>
                <c:pt idx="447">
                  <c:v>6.4999997615814209E-2</c:v>
                </c:pt>
                <c:pt idx="448">
                  <c:v>6.4900003373622894E-2</c:v>
                </c:pt>
                <c:pt idx="449">
                  <c:v>6.4699999988079071E-2</c:v>
                </c:pt>
                <c:pt idx="450">
                  <c:v>6.4499996602535248E-2</c:v>
                </c:pt>
                <c:pt idx="451">
                  <c:v>6.419999897480011E-2</c:v>
                </c:pt>
                <c:pt idx="452">
                  <c:v>6.4099997282028198E-2</c:v>
                </c:pt>
                <c:pt idx="453">
                  <c:v>6.379999965429306E-2</c:v>
                </c:pt>
                <c:pt idx="454">
                  <c:v>6.3699997961521149E-2</c:v>
                </c:pt>
                <c:pt idx="455">
                  <c:v>6.3500002026557922E-2</c:v>
                </c:pt>
                <c:pt idx="456">
                  <c:v>6.3400000333786011E-2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6.1700001358985901E-2</c:v>
                </c:pt>
                <c:pt idx="464">
                  <c:v>6.1700001358985901E-2</c:v>
                </c:pt>
                <c:pt idx="465">
                  <c:v>6.1400000005960464E-2</c:v>
                </c:pt>
                <c:pt idx="466">
                  <c:v>6.120000034570694E-2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6.0699999332427979E-2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5.9799998998641968E-2</c:v>
                </c:pt>
                <c:pt idx="475">
                  <c:v>5.9700001031160355E-2</c:v>
                </c:pt>
                <c:pt idx="476">
                  <c:v>5.9300001710653305E-2</c:v>
                </c:pt>
                <c:pt idx="477">
                  <c:v>5.9000000357627869E-2</c:v>
                </c:pt>
                <c:pt idx="478">
                  <c:v>5.8899998664855957E-2</c:v>
                </c:pt>
                <c:pt idx="479">
                  <c:v>5.8800000697374344E-2</c:v>
                </c:pt>
                <c:pt idx="480">
                  <c:v>5.8499999344348907E-2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5.7999998331069946E-2</c:v>
                </c:pt>
                <c:pt idx="484">
                  <c:v>5.7599999010562897E-2</c:v>
                </c:pt>
                <c:pt idx="485">
                  <c:v>5.7399999350309372E-2</c:v>
                </c:pt>
                <c:pt idx="486">
                  <c:v>5.7300001382827759E-2</c:v>
                </c:pt>
                <c:pt idx="487">
                  <c:v>5.7100001722574234E-2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5.6400001049041748E-2</c:v>
                </c:pt>
                <c:pt idx="491">
                  <c:v>5.6200001388788223E-2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5.5199999362230301E-2</c:v>
                </c:pt>
                <c:pt idx="497">
                  <c:v>5.5100001394748688E-2</c:v>
                </c:pt>
                <c:pt idx="498">
                  <c:v>5.4900001734495163E-2</c:v>
                </c:pt>
                <c:pt idx="499">
                  <c:v>5.4600000381469727E-2</c:v>
                </c:pt>
                <c:pt idx="500">
                  <c:v>5.4499998688697815E-2</c:v>
                </c:pt>
                <c:pt idx="501">
                  <c:v>5.429999902844429E-2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5.3599998354911804E-2</c:v>
                </c:pt>
                <c:pt idx="506">
                  <c:v>5.3399998694658279E-2</c:v>
                </c:pt>
                <c:pt idx="507">
                  <c:v>5.3399998694658279E-2</c:v>
                </c:pt>
                <c:pt idx="508">
                  <c:v>5.3199999034404755E-2</c:v>
                </c:pt>
                <c:pt idx="509">
                  <c:v>5.3199999034404755E-2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5.2499998360872269E-2</c:v>
                </c:pt>
                <c:pt idx="517">
                  <c:v>5.2499998360872269E-2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5.2400000393390656E-2</c:v>
                </c:pt>
                <c:pt idx="521">
                  <c:v>5.2400000393390656E-2</c:v>
                </c:pt>
                <c:pt idx="522">
                  <c:v>5.2499998360872269E-2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5.2799999713897705E-2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5.3599998354911804E-2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5.5300001055002213E-2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5.6099999696016312E-2</c:v>
                </c:pt>
                <c:pt idx="542">
                  <c:v>5.6099999696016312E-2</c:v>
                </c:pt>
                <c:pt idx="543">
                  <c:v>5.6200001388788223E-2</c:v>
                </c:pt>
                <c:pt idx="544">
                  <c:v>5.6200001388788223E-2</c:v>
                </c:pt>
                <c:pt idx="545">
                  <c:v>5.6299999356269836E-2</c:v>
                </c:pt>
                <c:pt idx="546">
                  <c:v>5.6299999356269836E-2</c:v>
                </c:pt>
                <c:pt idx="547">
                  <c:v>5.6400001049041748E-2</c:v>
                </c:pt>
                <c:pt idx="548">
                  <c:v>5.6400001049041748E-2</c:v>
                </c:pt>
                <c:pt idx="549">
                  <c:v>5.6499999016523361E-2</c:v>
                </c:pt>
                <c:pt idx="550">
                  <c:v>5.6499999016523361E-2</c:v>
                </c:pt>
                <c:pt idx="551">
                  <c:v>5.6499999016523361E-2</c:v>
                </c:pt>
                <c:pt idx="552">
                  <c:v>5.6499999016523361E-2</c:v>
                </c:pt>
                <c:pt idx="553">
                  <c:v>5.6600000709295273E-2</c:v>
                </c:pt>
                <c:pt idx="554">
                  <c:v>5.6600000709295273E-2</c:v>
                </c:pt>
                <c:pt idx="555">
                  <c:v>5.6699998676776886E-2</c:v>
                </c:pt>
                <c:pt idx="556">
                  <c:v>5.6699998676776886E-2</c:v>
                </c:pt>
                <c:pt idx="557">
                  <c:v>5.6699998676776886E-2</c:v>
                </c:pt>
                <c:pt idx="558">
                  <c:v>5.6699998676776886E-2</c:v>
                </c:pt>
                <c:pt idx="559">
                  <c:v>5.6800000369548798E-2</c:v>
                </c:pt>
                <c:pt idx="560">
                  <c:v>5.6699998676776886E-2</c:v>
                </c:pt>
                <c:pt idx="561">
                  <c:v>5.6699998676776886E-2</c:v>
                </c:pt>
                <c:pt idx="562">
                  <c:v>5.6699998676776886E-2</c:v>
                </c:pt>
                <c:pt idx="563">
                  <c:v>5.6800000369548798E-2</c:v>
                </c:pt>
                <c:pt idx="564">
                  <c:v>5.6800000369548798E-2</c:v>
                </c:pt>
                <c:pt idx="565">
                  <c:v>5.6800000369548798E-2</c:v>
                </c:pt>
                <c:pt idx="566">
                  <c:v>5.6699998676776886E-2</c:v>
                </c:pt>
                <c:pt idx="567">
                  <c:v>5.6800000369548798E-2</c:v>
                </c:pt>
                <c:pt idx="568">
                  <c:v>5.6800000369548798E-2</c:v>
                </c:pt>
                <c:pt idx="569">
                  <c:v>5.6899998337030411E-2</c:v>
                </c:pt>
                <c:pt idx="570">
                  <c:v>5.6800000369548798E-2</c:v>
                </c:pt>
                <c:pt idx="571">
                  <c:v>5.6800000369548798E-2</c:v>
                </c:pt>
                <c:pt idx="572">
                  <c:v>5.7000000029802322E-2</c:v>
                </c:pt>
                <c:pt idx="573">
                  <c:v>5.6899998337030411E-2</c:v>
                </c:pt>
                <c:pt idx="574">
                  <c:v>5.7100001722574234E-2</c:v>
                </c:pt>
                <c:pt idx="575">
                  <c:v>5.7100001722574234E-2</c:v>
                </c:pt>
                <c:pt idx="576">
                  <c:v>5.7199999690055847E-2</c:v>
                </c:pt>
                <c:pt idx="577">
                  <c:v>5.7399999350309372E-2</c:v>
                </c:pt>
                <c:pt idx="578">
                  <c:v>5.7500001043081284E-2</c:v>
                </c:pt>
                <c:pt idx="579">
                  <c:v>5.7599999010562897E-2</c:v>
                </c:pt>
                <c:pt idx="580">
                  <c:v>5.7700000703334808E-2</c:v>
                </c:pt>
                <c:pt idx="581">
                  <c:v>5.7799998670816422E-2</c:v>
                </c:pt>
                <c:pt idx="582">
                  <c:v>5.7599999010562897E-2</c:v>
                </c:pt>
                <c:pt idx="583">
                  <c:v>5.7700000703334808E-2</c:v>
                </c:pt>
                <c:pt idx="584">
                  <c:v>5.7700000703334808E-2</c:v>
                </c:pt>
                <c:pt idx="585">
                  <c:v>5.7799998670816422E-2</c:v>
                </c:pt>
                <c:pt idx="586">
                  <c:v>5.7799998670816422E-2</c:v>
                </c:pt>
                <c:pt idx="587">
                  <c:v>5.7900000363588333E-2</c:v>
                </c:pt>
                <c:pt idx="588">
                  <c:v>5.7799998670816422E-2</c:v>
                </c:pt>
                <c:pt idx="589">
                  <c:v>5.8400001376867294E-2</c:v>
                </c:pt>
                <c:pt idx="590">
                  <c:v>5.8400001376867294E-2</c:v>
                </c:pt>
                <c:pt idx="591">
                  <c:v>5.8600001037120819E-2</c:v>
                </c:pt>
                <c:pt idx="592">
                  <c:v>5.8699999004602432E-2</c:v>
                </c:pt>
                <c:pt idx="593">
                  <c:v>5.8899998664855957E-2</c:v>
                </c:pt>
                <c:pt idx="594">
                  <c:v>5.9099998325109482E-2</c:v>
                </c:pt>
                <c:pt idx="595">
                  <c:v>5.9300001710653305E-2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5.9399999678134918E-2</c:v>
                </c:pt>
                <c:pt idx="599">
                  <c:v>5.9599999338388443E-2</c:v>
                </c:pt>
                <c:pt idx="600">
                  <c:v>5.9700001031160355E-2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0891904"/>
        <c:axId val="80893440"/>
      </c:scatterChart>
      <c:valAx>
        <c:axId val="8089190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0893440"/>
        <c:crosses val="autoZero"/>
        <c:crossBetween val="midCat"/>
      </c:valAx>
      <c:valAx>
        <c:axId val="80893440"/>
        <c:scaling>
          <c:orientation val="minMax"/>
        </c:scaling>
        <c:axPos val="l"/>
        <c:majorGridlines/>
        <c:numFmt formatCode="General" sourceLinked="1"/>
        <c:tickLblPos val="nextTo"/>
        <c:crossAx val="808919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0.49369999766349792</c:v>
                </c:pt>
                <c:pt idx="1">
                  <c:v>0.49309998750686646</c:v>
                </c:pt>
                <c:pt idx="2">
                  <c:v>0.49050000309944153</c:v>
                </c:pt>
                <c:pt idx="3">
                  <c:v>0.48669999837875366</c:v>
                </c:pt>
                <c:pt idx="4">
                  <c:v>0.48370000720024109</c:v>
                </c:pt>
                <c:pt idx="5">
                  <c:v>0.48159998655319214</c:v>
                </c:pt>
                <c:pt idx="6">
                  <c:v>0.47830000519752502</c:v>
                </c:pt>
                <c:pt idx="7">
                  <c:v>0.47560000419616699</c:v>
                </c:pt>
                <c:pt idx="8">
                  <c:v>0.47260001301765442</c:v>
                </c:pt>
                <c:pt idx="9">
                  <c:v>0.4699999988079071</c:v>
                </c:pt>
                <c:pt idx="10">
                  <c:v>0.46759998798370361</c:v>
                </c:pt>
                <c:pt idx="11">
                  <c:v>0.46549999713897705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0.45690000057220459</c:v>
                </c:pt>
                <c:pt idx="15">
                  <c:v>0.45480000972747803</c:v>
                </c:pt>
                <c:pt idx="16">
                  <c:v>0.45559999346733093</c:v>
                </c:pt>
                <c:pt idx="17">
                  <c:v>0.45239999890327454</c:v>
                </c:pt>
                <c:pt idx="18">
                  <c:v>0.44960001111030579</c:v>
                </c:pt>
                <c:pt idx="19">
                  <c:v>0.44710001349449158</c:v>
                </c:pt>
                <c:pt idx="20">
                  <c:v>0.4456000030040741</c:v>
                </c:pt>
                <c:pt idx="21">
                  <c:v>0.44369998574256897</c:v>
                </c:pt>
                <c:pt idx="22">
                  <c:v>0.44170001149177551</c:v>
                </c:pt>
                <c:pt idx="23">
                  <c:v>0.43830001354217529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0.43239998817443848</c:v>
                </c:pt>
                <c:pt idx="27">
                  <c:v>0.43029999732971191</c:v>
                </c:pt>
                <c:pt idx="28">
                  <c:v>0.42870000004768372</c:v>
                </c:pt>
                <c:pt idx="29">
                  <c:v>0.42689999938011169</c:v>
                </c:pt>
                <c:pt idx="30">
                  <c:v>0.42539998888969421</c:v>
                </c:pt>
                <c:pt idx="31">
                  <c:v>0.42379999160766602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0.41280001401901245</c:v>
                </c:pt>
                <c:pt idx="40">
                  <c:v>0.41179999709129333</c:v>
                </c:pt>
                <c:pt idx="41">
                  <c:v>0.41010001301765442</c:v>
                </c:pt>
                <c:pt idx="42">
                  <c:v>0.40929999947547913</c:v>
                </c:pt>
                <c:pt idx="43">
                  <c:v>0.40849998593330383</c:v>
                </c:pt>
                <c:pt idx="44">
                  <c:v>0.40729999542236328</c:v>
                </c:pt>
                <c:pt idx="45">
                  <c:v>0.40650001168251038</c:v>
                </c:pt>
                <c:pt idx="46">
                  <c:v>0.40560001134872437</c:v>
                </c:pt>
                <c:pt idx="47">
                  <c:v>0.40479999780654907</c:v>
                </c:pt>
                <c:pt idx="48">
                  <c:v>0.40410000085830688</c:v>
                </c:pt>
                <c:pt idx="49">
                  <c:v>0.40299999713897705</c:v>
                </c:pt>
                <c:pt idx="50">
                  <c:v>0.40250000357627869</c:v>
                </c:pt>
                <c:pt idx="51">
                  <c:v>0.40189999341964722</c:v>
                </c:pt>
                <c:pt idx="52">
                  <c:v>0.40059998631477356</c:v>
                </c:pt>
                <c:pt idx="53">
                  <c:v>0.39969998598098755</c:v>
                </c:pt>
                <c:pt idx="54">
                  <c:v>0.39890000224113464</c:v>
                </c:pt>
                <c:pt idx="55">
                  <c:v>0.39809998869895935</c:v>
                </c:pt>
                <c:pt idx="56">
                  <c:v>0.39730000495910645</c:v>
                </c:pt>
                <c:pt idx="57">
                  <c:v>0.39640000462532043</c:v>
                </c:pt>
                <c:pt idx="58">
                  <c:v>0.39550000429153442</c:v>
                </c:pt>
                <c:pt idx="59">
                  <c:v>0.39469999074935913</c:v>
                </c:pt>
                <c:pt idx="60">
                  <c:v>0.39390000700950623</c:v>
                </c:pt>
                <c:pt idx="61">
                  <c:v>0.39300000667572021</c:v>
                </c:pt>
                <c:pt idx="62">
                  <c:v>0.39230000972747803</c:v>
                </c:pt>
                <c:pt idx="63">
                  <c:v>0.39120000600814819</c:v>
                </c:pt>
                <c:pt idx="64">
                  <c:v>0.39050000905990601</c:v>
                </c:pt>
                <c:pt idx="65">
                  <c:v>0.38969999551773071</c:v>
                </c:pt>
                <c:pt idx="66">
                  <c:v>0.38899999856948853</c:v>
                </c:pt>
                <c:pt idx="67">
                  <c:v>0.38850000500679016</c:v>
                </c:pt>
                <c:pt idx="68">
                  <c:v>0.38769999146461487</c:v>
                </c:pt>
                <c:pt idx="69">
                  <c:v>0.38679999113082886</c:v>
                </c:pt>
                <c:pt idx="70">
                  <c:v>0.38609999418258667</c:v>
                </c:pt>
                <c:pt idx="71">
                  <c:v>0.38499999046325684</c:v>
                </c:pt>
                <c:pt idx="72">
                  <c:v>0.38420000672340393</c:v>
                </c:pt>
                <c:pt idx="73">
                  <c:v>0.38339999318122864</c:v>
                </c:pt>
                <c:pt idx="74">
                  <c:v>0.38190001249313354</c:v>
                </c:pt>
                <c:pt idx="75">
                  <c:v>0.38100001215934753</c:v>
                </c:pt>
                <c:pt idx="76">
                  <c:v>0.38029998540878296</c:v>
                </c:pt>
                <c:pt idx="77">
                  <c:v>0.37929999828338623</c:v>
                </c:pt>
                <c:pt idx="78">
                  <c:v>0.3783000111579895</c:v>
                </c:pt>
                <c:pt idx="79">
                  <c:v>0.37740001082420349</c:v>
                </c:pt>
                <c:pt idx="80">
                  <c:v>0.3767000138759613</c:v>
                </c:pt>
                <c:pt idx="81">
                  <c:v>0.37599998712539673</c:v>
                </c:pt>
                <c:pt idx="82">
                  <c:v>0.37529999017715454</c:v>
                </c:pt>
                <c:pt idx="83">
                  <c:v>0.37439998984336853</c:v>
                </c:pt>
                <c:pt idx="84">
                  <c:v>0.37310001254081726</c:v>
                </c:pt>
                <c:pt idx="85">
                  <c:v>0.37200000882148743</c:v>
                </c:pt>
                <c:pt idx="86">
                  <c:v>0.37049999833106995</c:v>
                </c:pt>
                <c:pt idx="87">
                  <c:v>0.36950001120567322</c:v>
                </c:pt>
                <c:pt idx="88">
                  <c:v>0.36890000104904175</c:v>
                </c:pt>
                <c:pt idx="89">
                  <c:v>0.36829999089241028</c:v>
                </c:pt>
                <c:pt idx="90">
                  <c:v>0.36759999394416809</c:v>
                </c:pt>
                <c:pt idx="91">
                  <c:v>0.36640000343322754</c:v>
                </c:pt>
                <c:pt idx="92">
                  <c:v>0.36539998650550842</c:v>
                </c:pt>
                <c:pt idx="93">
                  <c:v>0.36449998617172241</c:v>
                </c:pt>
                <c:pt idx="94">
                  <c:v>0.3635999858379364</c:v>
                </c:pt>
                <c:pt idx="95">
                  <c:v>0.36269998550415039</c:v>
                </c:pt>
                <c:pt idx="96">
                  <c:v>0.36190000176429749</c:v>
                </c:pt>
                <c:pt idx="97">
                  <c:v>0.3612000048160553</c:v>
                </c:pt>
                <c:pt idx="98">
                  <c:v>0.36059999465942383</c:v>
                </c:pt>
                <c:pt idx="99">
                  <c:v>0.35969999432563782</c:v>
                </c:pt>
                <c:pt idx="100">
                  <c:v>0.35899999737739563</c:v>
                </c:pt>
                <c:pt idx="101">
                  <c:v>0.35830000042915344</c:v>
                </c:pt>
                <c:pt idx="102">
                  <c:v>0.35749998688697815</c:v>
                </c:pt>
                <c:pt idx="103">
                  <c:v>0.35649999976158142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0.35400000214576721</c:v>
                </c:pt>
                <c:pt idx="107">
                  <c:v>0.35350000858306885</c:v>
                </c:pt>
                <c:pt idx="108">
                  <c:v>0.35210001468658447</c:v>
                </c:pt>
                <c:pt idx="109">
                  <c:v>0.35179999470710754</c:v>
                </c:pt>
                <c:pt idx="110">
                  <c:v>0.351500004529953</c:v>
                </c:pt>
                <c:pt idx="111">
                  <c:v>0.35089999437332153</c:v>
                </c:pt>
                <c:pt idx="112">
                  <c:v>0.35019999742507935</c:v>
                </c:pt>
                <c:pt idx="113">
                  <c:v>0.34959998726844788</c:v>
                </c:pt>
                <c:pt idx="114">
                  <c:v>0.34900000691413879</c:v>
                </c:pt>
                <c:pt idx="115">
                  <c:v>0.34850001335144043</c:v>
                </c:pt>
                <c:pt idx="116">
                  <c:v>0.3481999933719635</c:v>
                </c:pt>
                <c:pt idx="117">
                  <c:v>0.34749999642372131</c:v>
                </c:pt>
                <c:pt idx="118">
                  <c:v>0.34689998626708984</c:v>
                </c:pt>
                <c:pt idx="119">
                  <c:v>0.34639999270439148</c:v>
                </c:pt>
                <c:pt idx="120">
                  <c:v>0.34599998593330383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0.34470000863075256</c:v>
                </c:pt>
                <c:pt idx="124">
                  <c:v>0.34409999847412109</c:v>
                </c:pt>
                <c:pt idx="125">
                  <c:v>0.34380000829696655</c:v>
                </c:pt>
                <c:pt idx="126">
                  <c:v>0.34369999170303345</c:v>
                </c:pt>
                <c:pt idx="127">
                  <c:v>0.34340000152587891</c:v>
                </c:pt>
                <c:pt idx="128">
                  <c:v>0.34319999814033508</c:v>
                </c:pt>
                <c:pt idx="129">
                  <c:v>0.34319999814033508</c:v>
                </c:pt>
                <c:pt idx="130">
                  <c:v>0.34290000796318054</c:v>
                </c:pt>
                <c:pt idx="131">
                  <c:v>0.34279999136924744</c:v>
                </c:pt>
                <c:pt idx="132">
                  <c:v>0.34270000457763672</c:v>
                </c:pt>
                <c:pt idx="133">
                  <c:v>0.3425000011920929</c:v>
                </c:pt>
                <c:pt idx="134">
                  <c:v>0.34259998798370361</c:v>
                </c:pt>
                <c:pt idx="135">
                  <c:v>0.34240001440048218</c:v>
                </c:pt>
                <c:pt idx="136">
                  <c:v>0.34240001440048218</c:v>
                </c:pt>
                <c:pt idx="137">
                  <c:v>0.34229999780654907</c:v>
                </c:pt>
                <c:pt idx="138">
                  <c:v>0.34220001101493835</c:v>
                </c:pt>
                <c:pt idx="139">
                  <c:v>0.34240001440048218</c:v>
                </c:pt>
                <c:pt idx="140">
                  <c:v>0.34240001440048218</c:v>
                </c:pt>
                <c:pt idx="141">
                  <c:v>0.34259998798370361</c:v>
                </c:pt>
                <c:pt idx="142">
                  <c:v>0.34259998798370361</c:v>
                </c:pt>
                <c:pt idx="143">
                  <c:v>0.34270000457763672</c:v>
                </c:pt>
                <c:pt idx="144">
                  <c:v>0.34279999136924744</c:v>
                </c:pt>
                <c:pt idx="145">
                  <c:v>0.34290000796318054</c:v>
                </c:pt>
                <c:pt idx="146">
                  <c:v>0.34310001134872437</c:v>
                </c:pt>
                <c:pt idx="147">
                  <c:v>0.34319999814033508</c:v>
                </c:pt>
                <c:pt idx="148">
                  <c:v>0.34340000152587891</c:v>
                </c:pt>
                <c:pt idx="149">
                  <c:v>0.34369999170303345</c:v>
                </c:pt>
                <c:pt idx="150">
                  <c:v>0.34400001168251038</c:v>
                </c:pt>
                <c:pt idx="151">
                  <c:v>0.34409999847412109</c:v>
                </c:pt>
                <c:pt idx="152">
                  <c:v>0.34450000524520874</c:v>
                </c:pt>
                <c:pt idx="153">
                  <c:v>0.34490001201629639</c:v>
                </c:pt>
                <c:pt idx="154">
                  <c:v>0.34529998898506165</c:v>
                </c:pt>
                <c:pt idx="155">
                  <c:v>0.3458000123500824</c:v>
                </c:pt>
                <c:pt idx="156">
                  <c:v>0.34630000591278076</c:v>
                </c:pt>
                <c:pt idx="157">
                  <c:v>0.34670001268386841</c:v>
                </c:pt>
                <c:pt idx="158">
                  <c:v>0.34720000624656677</c:v>
                </c:pt>
                <c:pt idx="159">
                  <c:v>0.34769999980926514</c:v>
                </c:pt>
                <c:pt idx="160">
                  <c:v>0.34869998693466187</c:v>
                </c:pt>
                <c:pt idx="161">
                  <c:v>0.34920001029968262</c:v>
                </c:pt>
                <c:pt idx="162">
                  <c:v>0.34999999403953552</c:v>
                </c:pt>
                <c:pt idx="163">
                  <c:v>0.35049998760223389</c:v>
                </c:pt>
                <c:pt idx="164">
                  <c:v>0.351500004529953</c:v>
                </c:pt>
                <c:pt idx="165">
                  <c:v>0.35260000824928284</c:v>
                </c:pt>
                <c:pt idx="166">
                  <c:v>0.35319998860359192</c:v>
                </c:pt>
                <c:pt idx="167">
                  <c:v>0.35440000891685486</c:v>
                </c:pt>
                <c:pt idx="168">
                  <c:v>0.35550001263618469</c:v>
                </c:pt>
                <c:pt idx="169">
                  <c:v>0.35679998993873596</c:v>
                </c:pt>
                <c:pt idx="170">
                  <c:v>0.35769999027252197</c:v>
                </c:pt>
                <c:pt idx="171">
                  <c:v>0.3596000075340271</c:v>
                </c:pt>
                <c:pt idx="172">
                  <c:v>0.36179998517036438</c:v>
                </c:pt>
                <c:pt idx="173">
                  <c:v>0.36300000548362732</c:v>
                </c:pt>
                <c:pt idx="174">
                  <c:v>0.36449998617172241</c:v>
                </c:pt>
                <c:pt idx="175">
                  <c:v>0.36629998683929443</c:v>
                </c:pt>
                <c:pt idx="176">
                  <c:v>0.3684999942779541</c:v>
                </c:pt>
                <c:pt idx="177">
                  <c:v>0.3700999915599823</c:v>
                </c:pt>
                <c:pt idx="178">
                  <c:v>0.37189999222755432</c:v>
                </c:pt>
                <c:pt idx="179">
                  <c:v>0.37349998950958252</c:v>
                </c:pt>
                <c:pt idx="180">
                  <c:v>0.37749999761581421</c:v>
                </c:pt>
                <c:pt idx="181">
                  <c:v>0.37950000166893005</c:v>
                </c:pt>
                <c:pt idx="182">
                  <c:v>0.38089999556541443</c:v>
                </c:pt>
                <c:pt idx="183">
                  <c:v>0.38260000944137573</c:v>
                </c:pt>
                <c:pt idx="184">
                  <c:v>0.38580000400543213</c:v>
                </c:pt>
                <c:pt idx="185">
                  <c:v>0.3880000114440918</c:v>
                </c:pt>
                <c:pt idx="186">
                  <c:v>0.38969999551773071</c:v>
                </c:pt>
                <c:pt idx="187">
                  <c:v>0.39190000295639038</c:v>
                </c:pt>
                <c:pt idx="188">
                  <c:v>0.39379999041557312</c:v>
                </c:pt>
                <c:pt idx="189">
                  <c:v>0.39879998564720154</c:v>
                </c:pt>
                <c:pt idx="190">
                  <c:v>0.40160000324249268</c:v>
                </c:pt>
                <c:pt idx="191">
                  <c:v>0.40490001440048218</c:v>
                </c:pt>
                <c:pt idx="192">
                  <c:v>0.4083000123500824</c:v>
                </c:pt>
                <c:pt idx="193">
                  <c:v>0.41209998726844788</c:v>
                </c:pt>
                <c:pt idx="194">
                  <c:v>0.41519999504089355</c:v>
                </c:pt>
                <c:pt idx="195">
                  <c:v>0.41830000281333923</c:v>
                </c:pt>
                <c:pt idx="196">
                  <c:v>0.42269998788833618</c:v>
                </c:pt>
                <c:pt idx="197">
                  <c:v>0.42809998989105225</c:v>
                </c:pt>
                <c:pt idx="198">
                  <c:v>0.43119999766349792</c:v>
                </c:pt>
                <c:pt idx="199">
                  <c:v>0.43840000033378601</c:v>
                </c:pt>
                <c:pt idx="200">
                  <c:v>0.44220000505447388</c:v>
                </c:pt>
                <c:pt idx="201">
                  <c:v>0.44420000910758972</c:v>
                </c:pt>
                <c:pt idx="202">
                  <c:v>0.44819998741149902</c:v>
                </c:pt>
                <c:pt idx="203">
                  <c:v>0.45539999008178711</c:v>
                </c:pt>
                <c:pt idx="204">
                  <c:v>0.45960000157356262</c:v>
                </c:pt>
                <c:pt idx="205">
                  <c:v>0.46200001239776611</c:v>
                </c:pt>
                <c:pt idx="206">
                  <c:v>0.46520000696182251</c:v>
                </c:pt>
                <c:pt idx="207">
                  <c:v>0.46849998831748962</c:v>
                </c:pt>
                <c:pt idx="208">
                  <c:v>0.47440001368522644</c:v>
                </c:pt>
                <c:pt idx="209">
                  <c:v>0.47850000858306885</c:v>
                </c:pt>
                <c:pt idx="210">
                  <c:v>0.4828999936580658</c:v>
                </c:pt>
                <c:pt idx="211">
                  <c:v>0.48559999465942383</c:v>
                </c:pt>
                <c:pt idx="212">
                  <c:v>0.4885999858379364</c:v>
                </c:pt>
                <c:pt idx="213">
                  <c:v>0.49169999361038208</c:v>
                </c:pt>
                <c:pt idx="214">
                  <c:v>0.49390000104904175</c:v>
                </c:pt>
                <c:pt idx="215">
                  <c:v>0.49619999527931213</c:v>
                </c:pt>
                <c:pt idx="216">
                  <c:v>0.49790000915527344</c:v>
                </c:pt>
                <c:pt idx="217">
                  <c:v>0.50029999017715454</c:v>
                </c:pt>
                <c:pt idx="218">
                  <c:v>0.5023999810218811</c:v>
                </c:pt>
                <c:pt idx="219">
                  <c:v>0.50410002470016479</c:v>
                </c:pt>
                <c:pt idx="220">
                  <c:v>0.50620001554489136</c:v>
                </c:pt>
                <c:pt idx="221">
                  <c:v>0.50730001926422119</c:v>
                </c:pt>
                <c:pt idx="222">
                  <c:v>0.50819998979568481</c:v>
                </c:pt>
                <c:pt idx="223">
                  <c:v>0.50849997997283936</c:v>
                </c:pt>
                <c:pt idx="224">
                  <c:v>0.50859999656677246</c:v>
                </c:pt>
                <c:pt idx="225">
                  <c:v>0.50840002298355103</c:v>
                </c:pt>
                <c:pt idx="226">
                  <c:v>0.50770002603530884</c:v>
                </c:pt>
                <c:pt idx="227">
                  <c:v>0.50690001249313354</c:v>
                </c:pt>
                <c:pt idx="228">
                  <c:v>0.50569999217987061</c:v>
                </c:pt>
                <c:pt idx="229">
                  <c:v>0.50449997186660767</c:v>
                </c:pt>
                <c:pt idx="230">
                  <c:v>0.5023999810218811</c:v>
                </c:pt>
                <c:pt idx="231">
                  <c:v>0.50080001354217529</c:v>
                </c:pt>
                <c:pt idx="232">
                  <c:v>0.49930000305175781</c:v>
                </c:pt>
                <c:pt idx="233">
                  <c:v>0.49639999866485596</c:v>
                </c:pt>
                <c:pt idx="234">
                  <c:v>0.49419999122619629</c:v>
                </c:pt>
                <c:pt idx="235">
                  <c:v>0.49129998683929443</c:v>
                </c:pt>
                <c:pt idx="236">
                  <c:v>0.48960000276565552</c:v>
                </c:pt>
                <c:pt idx="237">
                  <c:v>0.48730000853538513</c:v>
                </c:pt>
                <c:pt idx="238">
                  <c:v>0.48280000686645508</c:v>
                </c:pt>
                <c:pt idx="239">
                  <c:v>0.47679999470710754</c:v>
                </c:pt>
                <c:pt idx="240">
                  <c:v>0.47029998898506165</c:v>
                </c:pt>
                <c:pt idx="241">
                  <c:v>0.46680000424385071</c:v>
                </c:pt>
                <c:pt idx="242">
                  <c:v>0.4627000093460083</c:v>
                </c:pt>
                <c:pt idx="243">
                  <c:v>0.4593999981880188</c:v>
                </c:pt>
                <c:pt idx="244">
                  <c:v>0.45730000734329224</c:v>
                </c:pt>
                <c:pt idx="245">
                  <c:v>0.45100000500679016</c:v>
                </c:pt>
                <c:pt idx="246">
                  <c:v>0.44710001349449158</c:v>
                </c:pt>
                <c:pt idx="247">
                  <c:v>0.44229999184608459</c:v>
                </c:pt>
                <c:pt idx="248">
                  <c:v>0.43770000338554382</c:v>
                </c:pt>
                <c:pt idx="249">
                  <c:v>0.42960000038146973</c:v>
                </c:pt>
                <c:pt idx="250">
                  <c:v>0.42410001158714294</c:v>
                </c:pt>
                <c:pt idx="251">
                  <c:v>0.41809999942779541</c:v>
                </c:pt>
                <c:pt idx="252">
                  <c:v>0.41269999742507935</c:v>
                </c:pt>
                <c:pt idx="253">
                  <c:v>0.40720000863075256</c:v>
                </c:pt>
                <c:pt idx="254">
                  <c:v>0.40329998731613159</c:v>
                </c:pt>
                <c:pt idx="255">
                  <c:v>0.39959999918937683</c:v>
                </c:pt>
                <c:pt idx="256">
                  <c:v>0.39109998941421509</c:v>
                </c:pt>
                <c:pt idx="257">
                  <c:v>0.38600000739097595</c:v>
                </c:pt>
                <c:pt idx="258">
                  <c:v>0.37749999761581421</c:v>
                </c:pt>
                <c:pt idx="259">
                  <c:v>0.37119999527931213</c:v>
                </c:pt>
                <c:pt idx="260">
                  <c:v>0.36500000953674316</c:v>
                </c:pt>
                <c:pt idx="261">
                  <c:v>0.36039999127388</c:v>
                </c:pt>
                <c:pt idx="262">
                  <c:v>0.3562999963760376</c:v>
                </c:pt>
                <c:pt idx="263">
                  <c:v>0.35100001096725464</c:v>
                </c:pt>
                <c:pt idx="264">
                  <c:v>0.34529998898506165</c:v>
                </c:pt>
                <c:pt idx="265">
                  <c:v>0.34040001034736633</c:v>
                </c:pt>
                <c:pt idx="266">
                  <c:v>0.33370000123977661</c:v>
                </c:pt>
                <c:pt idx="267">
                  <c:v>0.32580000162124634</c:v>
                </c:pt>
                <c:pt idx="268">
                  <c:v>0.32019999623298645</c:v>
                </c:pt>
                <c:pt idx="269">
                  <c:v>0.31610000133514404</c:v>
                </c:pt>
                <c:pt idx="270">
                  <c:v>0.31220000982284546</c:v>
                </c:pt>
                <c:pt idx="271">
                  <c:v>0.30680000782012939</c:v>
                </c:pt>
                <c:pt idx="272">
                  <c:v>0.30140000581741333</c:v>
                </c:pt>
                <c:pt idx="273">
                  <c:v>0.29760000109672546</c:v>
                </c:pt>
                <c:pt idx="274">
                  <c:v>0.2921999990940094</c:v>
                </c:pt>
                <c:pt idx="275">
                  <c:v>0.28479999303817749</c:v>
                </c:pt>
                <c:pt idx="276">
                  <c:v>0.28150001168251038</c:v>
                </c:pt>
                <c:pt idx="277">
                  <c:v>0.27910000085830688</c:v>
                </c:pt>
                <c:pt idx="278">
                  <c:v>0.27610000967979431</c:v>
                </c:pt>
                <c:pt idx="279">
                  <c:v>0.26919999718666077</c:v>
                </c:pt>
                <c:pt idx="280">
                  <c:v>0.26469999551773071</c:v>
                </c:pt>
                <c:pt idx="281">
                  <c:v>0.26199999451637268</c:v>
                </c:pt>
                <c:pt idx="282">
                  <c:v>0.25850000977516174</c:v>
                </c:pt>
                <c:pt idx="283">
                  <c:v>0.25290000438690186</c:v>
                </c:pt>
                <c:pt idx="284">
                  <c:v>0.24650000035762787</c:v>
                </c:pt>
                <c:pt idx="285">
                  <c:v>0.24330000579357147</c:v>
                </c:pt>
                <c:pt idx="286">
                  <c:v>0.24029999971389771</c:v>
                </c:pt>
                <c:pt idx="287">
                  <c:v>0.23649999499320984</c:v>
                </c:pt>
                <c:pt idx="288">
                  <c:v>0.23229999840259552</c:v>
                </c:pt>
                <c:pt idx="289">
                  <c:v>0.22859999537467957</c:v>
                </c:pt>
                <c:pt idx="290">
                  <c:v>0.22290000319480896</c:v>
                </c:pt>
                <c:pt idx="291">
                  <c:v>0.22059999406337738</c:v>
                </c:pt>
                <c:pt idx="292">
                  <c:v>0.21860000491142273</c:v>
                </c:pt>
                <c:pt idx="293">
                  <c:v>0.21619999408721924</c:v>
                </c:pt>
                <c:pt idx="294">
                  <c:v>0.21070000529289246</c:v>
                </c:pt>
                <c:pt idx="295">
                  <c:v>0.20790000259876251</c:v>
                </c:pt>
                <c:pt idx="296">
                  <c:v>0.20520000159740448</c:v>
                </c:pt>
                <c:pt idx="297">
                  <c:v>0.20219999551773071</c:v>
                </c:pt>
                <c:pt idx="298">
                  <c:v>0.19900000095367432</c:v>
                </c:pt>
                <c:pt idx="299">
                  <c:v>0.19570000469684601</c:v>
                </c:pt>
                <c:pt idx="300">
                  <c:v>0.1932000070810318</c:v>
                </c:pt>
                <c:pt idx="301">
                  <c:v>0.19259999692440033</c:v>
                </c:pt>
                <c:pt idx="302">
                  <c:v>0.18919999897480011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0.17380000650882721</c:v>
                </c:pt>
                <c:pt idx="308">
                  <c:v>0.17280000448226929</c:v>
                </c:pt>
                <c:pt idx="309">
                  <c:v>0.17100000381469727</c:v>
                </c:pt>
                <c:pt idx="310">
                  <c:v>0.16899999976158142</c:v>
                </c:pt>
                <c:pt idx="311">
                  <c:v>0.16750000417232513</c:v>
                </c:pt>
                <c:pt idx="312">
                  <c:v>0.16290000081062317</c:v>
                </c:pt>
                <c:pt idx="313">
                  <c:v>0.16150000691413879</c:v>
                </c:pt>
                <c:pt idx="314">
                  <c:v>0.15979999303817749</c:v>
                </c:pt>
                <c:pt idx="315">
                  <c:v>0.15760000050067902</c:v>
                </c:pt>
                <c:pt idx="316">
                  <c:v>0.15530000627040863</c:v>
                </c:pt>
                <c:pt idx="317">
                  <c:v>0.15330000221729279</c:v>
                </c:pt>
                <c:pt idx="318">
                  <c:v>0.1518000066280365</c:v>
                </c:pt>
                <c:pt idx="319">
                  <c:v>0.14939999580383301</c:v>
                </c:pt>
                <c:pt idx="320">
                  <c:v>0.14790000021457672</c:v>
                </c:pt>
                <c:pt idx="321">
                  <c:v>0.1460999995470047</c:v>
                </c:pt>
                <c:pt idx="322">
                  <c:v>0.14409999549388885</c:v>
                </c:pt>
                <c:pt idx="323">
                  <c:v>0.14239999651908875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0.13689999282360077</c:v>
                </c:pt>
                <c:pt idx="327">
                  <c:v>0.13480000197887421</c:v>
                </c:pt>
                <c:pt idx="328">
                  <c:v>0.13349999487400055</c:v>
                </c:pt>
                <c:pt idx="329">
                  <c:v>0.13220000267028809</c:v>
                </c:pt>
                <c:pt idx="330">
                  <c:v>0.13130000233650208</c:v>
                </c:pt>
                <c:pt idx="331">
                  <c:v>0.12989999353885651</c:v>
                </c:pt>
                <c:pt idx="332">
                  <c:v>0.12790000438690186</c:v>
                </c:pt>
                <c:pt idx="333">
                  <c:v>0.12590000033378601</c:v>
                </c:pt>
                <c:pt idx="334">
                  <c:v>0.12449999898672104</c:v>
                </c:pt>
                <c:pt idx="335">
                  <c:v>0.1234000027179718</c:v>
                </c:pt>
                <c:pt idx="336">
                  <c:v>0.12219999730587006</c:v>
                </c:pt>
                <c:pt idx="337">
                  <c:v>0.12120000272989273</c:v>
                </c:pt>
                <c:pt idx="338">
                  <c:v>0.11990000307559967</c:v>
                </c:pt>
                <c:pt idx="339">
                  <c:v>0.11829999834299088</c:v>
                </c:pt>
                <c:pt idx="340">
                  <c:v>0.11699999868869781</c:v>
                </c:pt>
                <c:pt idx="341">
                  <c:v>0.11580000072717667</c:v>
                </c:pt>
                <c:pt idx="342">
                  <c:v>0.11479999870061874</c:v>
                </c:pt>
                <c:pt idx="343">
                  <c:v>0.1136000007390976</c:v>
                </c:pt>
                <c:pt idx="344">
                  <c:v>0.11190000176429749</c:v>
                </c:pt>
                <c:pt idx="345">
                  <c:v>0.11079999804496765</c:v>
                </c:pt>
                <c:pt idx="346">
                  <c:v>0.10970000177621841</c:v>
                </c:pt>
                <c:pt idx="347">
                  <c:v>0.10909999907016754</c:v>
                </c:pt>
                <c:pt idx="348">
                  <c:v>0.10840000212192535</c:v>
                </c:pt>
                <c:pt idx="349">
                  <c:v>0.10700000077486038</c:v>
                </c:pt>
                <c:pt idx="350">
                  <c:v>0.1054999977350235</c:v>
                </c:pt>
                <c:pt idx="351">
                  <c:v>0.10459999740123749</c:v>
                </c:pt>
                <c:pt idx="352">
                  <c:v>0.10369999706745148</c:v>
                </c:pt>
                <c:pt idx="353">
                  <c:v>0.10270000249147415</c:v>
                </c:pt>
                <c:pt idx="354">
                  <c:v>0.10199999809265137</c:v>
                </c:pt>
                <c:pt idx="355">
                  <c:v>0.10130000114440918</c:v>
                </c:pt>
                <c:pt idx="356">
                  <c:v>0.10010000318288803</c:v>
                </c:pt>
                <c:pt idx="357">
                  <c:v>9.920000284910202E-2</c:v>
                </c:pt>
                <c:pt idx="358">
                  <c:v>9.8499998450279236E-2</c:v>
                </c:pt>
                <c:pt idx="359">
                  <c:v>9.790000319480896E-2</c:v>
                </c:pt>
                <c:pt idx="360">
                  <c:v>9.6799999475479126E-2</c:v>
                </c:pt>
                <c:pt idx="361">
                  <c:v>9.6100002527236938E-2</c:v>
                </c:pt>
                <c:pt idx="362">
                  <c:v>9.4999998807907104E-2</c:v>
                </c:pt>
                <c:pt idx="363">
                  <c:v>9.4599999487400055E-2</c:v>
                </c:pt>
                <c:pt idx="364">
                  <c:v>9.3999996781349182E-2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9.1799996793270111E-2</c:v>
                </c:pt>
                <c:pt idx="368">
                  <c:v>9.0599998831748962E-2</c:v>
                </c:pt>
                <c:pt idx="369">
                  <c:v>9.0000003576278687E-2</c:v>
                </c:pt>
                <c:pt idx="370">
                  <c:v>8.9500002562999725E-2</c:v>
                </c:pt>
                <c:pt idx="371">
                  <c:v>8.8899999856948853E-2</c:v>
                </c:pt>
                <c:pt idx="372">
                  <c:v>8.8200002908706665E-2</c:v>
                </c:pt>
                <c:pt idx="373">
                  <c:v>8.7399996817111969E-2</c:v>
                </c:pt>
                <c:pt idx="374">
                  <c:v>8.6999997496604919E-2</c:v>
                </c:pt>
                <c:pt idx="375">
                  <c:v>8.659999817609787E-2</c:v>
                </c:pt>
                <c:pt idx="376">
                  <c:v>8.5699997842311859E-2</c:v>
                </c:pt>
                <c:pt idx="377">
                  <c:v>8.5199996829032898E-2</c:v>
                </c:pt>
                <c:pt idx="378">
                  <c:v>8.449999988079071E-2</c:v>
                </c:pt>
                <c:pt idx="379">
                  <c:v>8.3899997174739838E-2</c:v>
                </c:pt>
                <c:pt idx="380">
                  <c:v>8.3300001919269562E-2</c:v>
                </c:pt>
                <c:pt idx="381">
                  <c:v>8.2800000905990601E-2</c:v>
                </c:pt>
                <c:pt idx="382">
                  <c:v>8.2299999892711639E-2</c:v>
                </c:pt>
                <c:pt idx="383">
                  <c:v>8.190000057220459E-2</c:v>
                </c:pt>
                <c:pt idx="384">
                  <c:v>8.1399999558925629E-2</c:v>
                </c:pt>
                <c:pt idx="385">
                  <c:v>8.1100001931190491E-2</c:v>
                </c:pt>
                <c:pt idx="386">
                  <c:v>8.0499999225139618E-2</c:v>
                </c:pt>
                <c:pt idx="387">
                  <c:v>7.980000227689743E-2</c:v>
                </c:pt>
                <c:pt idx="388">
                  <c:v>7.9499997198581696E-2</c:v>
                </c:pt>
                <c:pt idx="389">
                  <c:v>7.890000194311142E-2</c:v>
                </c:pt>
                <c:pt idx="390">
                  <c:v>7.850000262260437E-2</c:v>
                </c:pt>
                <c:pt idx="391">
                  <c:v>7.8100003302097321E-2</c:v>
                </c:pt>
                <c:pt idx="392">
                  <c:v>7.7600002288818359E-2</c:v>
                </c:pt>
                <c:pt idx="393">
                  <c:v>7.7500000596046448E-2</c:v>
                </c:pt>
                <c:pt idx="394">
                  <c:v>7.6899997889995575E-2</c:v>
                </c:pt>
                <c:pt idx="395">
                  <c:v>7.6300002634525299E-2</c:v>
                </c:pt>
                <c:pt idx="396">
                  <c:v>7.5999997556209564E-2</c:v>
                </c:pt>
                <c:pt idx="397">
                  <c:v>7.5699999928474426E-2</c:v>
                </c:pt>
                <c:pt idx="398">
                  <c:v>7.5199998915195465E-2</c:v>
                </c:pt>
                <c:pt idx="399">
                  <c:v>7.4900001287460327E-2</c:v>
                </c:pt>
                <c:pt idx="400">
                  <c:v>7.4500001966953278E-2</c:v>
                </c:pt>
                <c:pt idx="401">
                  <c:v>7.4299998581409454E-2</c:v>
                </c:pt>
                <c:pt idx="402">
                  <c:v>7.4100002646446228E-2</c:v>
                </c:pt>
                <c:pt idx="403">
                  <c:v>7.3899999260902405E-2</c:v>
                </c:pt>
                <c:pt idx="404">
                  <c:v>7.3399998247623444E-2</c:v>
                </c:pt>
                <c:pt idx="405">
                  <c:v>7.3100000619888306E-2</c:v>
                </c:pt>
                <c:pt idx="406">
                  <c:v>7.2899997234344482E-2</c:v>
                </c:pt>
                <c:pt idx="407">
                  <c:v>7.2499997913837433E-2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7.1699999272823334E-2</c:v>
                </c:pt>
                <c:pt idx="411">
                  <c:v>7.1400001645088196E-2</c:v>
                </c:pt>
                <c:pt idx="412">
                  <c:v>7.1199998259544373E-2</c:v>
                </c:pt>
                <c:pt idx="413">
                  <c:v>7.1099996566772461E-2</c:v>
                </c:pt>
                <c:pt idx="414">
                  <c:v>7.0799998939037323E-2</c:v>
                </c:pt>
                <c:pt idx="415">
                  <c:v>7.0699997246265411E-2</c:v>
                </c:pt>
                <c:pt idx="416">
                  <c:v>7.0500001311302185E-2</c:v>
                </c:pt>
                <c:pt idx="417">
                  <c:v>7.0399999618530273E-2</c:v>
                </c:pt>
                <c:pt idx="418">
                  <c:v>7.0200003683567047E-2</c:v>
                </c:pt>
                <c:pt idx="419">
                  <c:v>7.0100001990795135E-2</c:v>
                </c:pt>
                <c:pt idx="420">
                  <c:v>7.0100001990795135E-2</c:v>
                </c:pt>
                <c:pt idx="421">
                  <c:v>7.0000000298023224E-2</c:v>
                </c:pt>
                <c:pt idx="422">
                  <c:v>6.9899998605251312E-2</c:v>
                </c:pt>
                <c:pt idx="423">
                  <c:v>6.9799996912479401E-2</c:v>
                </c:pt>
                <c:pt idx="424">
                  <c:v>6.9799996912479401E-2</c:v>
                </c:pt>
                <c:pt idx="425">
                  <c:v>6.9700002670288086E-2</c:v>
                </c:pt>
                <c:pt idx="426">
                  <c:v>6.9700002670288086E-2</c:v>
                </c:pt>
                <c:pt idx="427">
                  <c:v>6.9700002670288086E-2</c:v>
                </c:pt>
                <c:pt idx="428">
                  <c:v>6.9799996912479401E-2</c:v>
                </c:pt>
                <c:pt idx="429">
                  <c:v>6.9700002670288086E-2</c:v>
                </c:pt>
                <c:pt idx="430">
                  <c:v>6.9799996912479401E-2</c:v>
                </c:pt>
                <c:pt idx="431">
                  <c:v>6.9899998605251312E-2</c:v>
                </c:pt>
                <c:pt idx="432">
                  <c:v>7.0000000298023224E-2</c:v>
                </c:pt>
                <c:pt idx="433">
                  <c:v>7.0100001990795135E-2</c:v>
                </c:pt>
                <c:pt idx="434">
                  <c:v>7.0299997925758362E-2</c:v>
                </c:pt>
                <c:pt idx="435">
                  <c:v>7.0500001311302185E-2</c:v>
                </c:pt>
                <c:pt idx="436">
                  <c:v>7.0600003004074097E-2</c:v>
                </c:pt>
                <c:pt idx="437">
                  <c:v>7.0699997246265411E-2</c:v>
                </c:pt>
                <c:pt idx="438">
                  <c:v>7.0699997246265411E-2</c:v>
                </c:pt>
                <c:pt idx="439">
                  <c:v>7.0799998939037323E-2</c:v>
                </c:pt>
                <c:pt idx="440">
                  <c:v>7.0799998939037323E-2</c:v>
                </c:pt>
                <c:pt idx="441">
                  <c:v>7.0799998939037323E-2</c:v>
                </c:pt>
                <c:pt idx="442">
                  <c:v>7.0699997246265411E-2</c:v>
                </c:pt>
                <c:pt idx="443">
                  <c:v>7.0600003004074097E-2</c:v>
                </c:pt>
                <c:pt idx="444">
                  <c:v>7.0500001311302185E-2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7.0100001990795135E-2</c:v>
                </c:pt>
                <c:pt idx="448">
                  <c:v>7.0000000298023224E-2</c:v>
                </c:pt>
                <c:pt idx="449">
                  <c:v>6.9899998605251312E-2</c:v>
                </c:pt>
                <c:pt idx="450">
                  <c:v>6.9600000977516174E-2</c:v>
                </c:pt>
                <c:pt idx="451">
                  <c:v>6.9499999284744263E-2</c:v>
                </c:pt>
                <c:pt idx="452">
                  <c:v>6.9300003349781036E-2</c:v>
                </c:pt>
                <c:pt idx="453">
                  <c:v>6.9099999964237213E-2</c:v>
                </c:pt>
                <c:pt idx="454">
                  <c:v>6.8999998271465302E-2</c:v>
                </c:pt>
                <c:pt idx="455">
                  <c:v>6.8800002336502075E-2</c:v>
                </c:pt>
                <c:pt idx="456">
                  <c:v>6.8599998950958252E-2</c:v>
                </c:pt>
                <c:pt idx="457">
                  <c:v>6.8400003015995026E-2</c:v>
                </c:pt>
                <c:pt idx="458">
                  <c:v>6.8199999630451202E-2</c:v>
                </c:pt>
                <c:pt idx="459">
                  <c:v>6.8000003695487976E-2</c:v>
                </c:pt>
                <c:pt idx="460">
                  <c:v>6.7800000309944153E-2</c:v>
                </c:pt>
                <c:pt idx="461">
                  <c:v>6.7699998617172241E-2</c:v>
                </c:pt>
                <c:pt idx="462">
                  <c:v>6.7299999296665192E-2</c:v>
                </c:pt>
                <c:pt idx="463">
                  <c:v>6.719999760389328E-2</c:v>
                </c:pt>
                <c:pt idx="464">
                  <c:v>6.7100003361701965E-2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6.6500000655651093E-2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6.6100001335144043E-2</c:v>
                </c:pt>
                <c:pt idx="471">
                  <c:v>6.5999999642372131E-2</c:v>
                </c:pt>
                <c:pt idx="472">
                  <c:v>6.5600000321865082E-2</c:v>
                </c:pt>
                <c:pt idx="473">
                  <c:v>6.549999862909317E-2</c:v>
                </c:pt>
                <c:pt idx="474">
                  <c:v>6.5399996936321259E-2</c:v>
                </c:pt>
                <c:pt idx="475">
                  <c:v>6.5300002694129944E-2</c:v>
                </c:pt>
                <c:pt idx="476">
                  <c:v>6.4900003373622894E-2</c:v>
                </c:pt>
                <c:pt idx="477">
                  <c:v>6.4599998295307159E-2</c:v>
                </c:pt>
                <c:pt idx="478">
                  <c:v>6.4499996602535248E-2</c:v>
                </c:pt>
                <c:pt idx="479">
                  <c:v>6.4400002360343933E-2</c:v>
                </c:pt>
                <c:pt idx="480">
                  <c:v>6.4099997282028198E-2</c:v>
                </c:pt>
                <c:pt idx="481">
                  <c:v>6.379999965429306E-2</c:v>
                </c:pt>
                <c:pt idx="482">
                  <c:v>6.3699997961521149E-2</c:v>
                </c:pt>
                <c:pt idx="483">
                  <c:v>6.3600003719329834E-2</c:v>
                </c:pt>
                <c:pt idx="484">
                  <c:v>6.3299998641014099E-2</c:v>
                </c:pt>
                <c:pt idx="485">
                  <c:v>6.3100002706050873E-2</c:v>
                </c:pt>
                <c:pt idx="486">
                  <c:v>6.289999932050705E-2</c:v>
                </c:pt>
                <c:pt idx="487">
                  <c:v>6.2700003385543823E-2</c:v>
                </c:pt>
                <c:pt idx="488">
                  <c:v>6.2399998307228088E-2</c:v>
                </c:pt>
                <c:pt idx="489">
                  <c:v>6.2199998646974564E-2</c:v>
                </c:pt>
                <c:pt idx="490">
                  <c:v>6.210000067949295E-2</c:v>
                </c:pt>
                <c:pt idx="491">
                  <c:v>6.1799999326467514E-2</c:v>
                </c:pt>
                <c:pt idx="492">
                  <c:v>6.1599999666213989E-2</c:v>
                </c:pt>
                <c:pt idx="493">
                  <c:v>6.1500001698732376E-2</c:v>
                </c:pt>
                <c:pt idx="494">
                  <c:v>6.120000034570694E-2</c:v>
                </c:pt>
                <c:pt idx="495">
                  <c:v>6.0899998992681503E-2</c:v>
                </c:pt>
                <c:pt idx="496">
                  <c:v>6.0600001364946365E-2</c:v>
                </c:pt>
                <c:pt idx="497">
                  <c:v>6.0600001364946365E-2</c:v>
                </c:pt>
                <c:pt idx="498">
                  <c:v>6.0400001704692841E-2</c:v>
                </c:pt>
                <c:pt idx="499">
                  <c:v>6.0100000351667404E-2</c:v>
                </c:pt>
                <c:pt idx="500">
                  <c:v>5.9999998658895493E-2</c:v>
                </c:pt>
                <c:pt idx="501">
                  <c:v>5.9999998658895493E-2</c:v>
                </c:pt>
                <c:pt idx="502">
                  <c:v>5.9799998998641968E-2</c:v>
                </c:pt>
                <c:pt idx="503">
                  <c:v>5.9599999338388443E-2</c:v>
                </c:pt>
                <c:pt idx="504">
                  <c:v>5.9399999678134918E-2</c:v>
                </c:pt>
                <c:pt idx="505">
                  <c:v>5.9300001710653305E-2</c:v>
                </c:pt>
                <c:pt idx="506">
                  <c:v>5.9099998325109482E-2</c:v>
                </c:pt>
                <c:pt idx="507">
                  <c:v>5.9000000357627869E-2</c:v>
                </c:pt>
                <c:pt idx="508">
                  <c:v>5.8899998664855957E-2</c:v>
                </c:pt>
                <c:pt idx="509">
                  <c:v>5.8800000697374344E-2</c:v>
                </c:pt>
                <c:pt idx="510">
                  <c:v>5.8800000697374344E-2</c:v>
                </c:pt>
                <c:pt idx="511">
                  <c:v>5.8699999004602432E-2</c:v>
                </c:pt>
                <c:pt idx="512">
                  <c:v>5.8600001037120819E-2</c:v>
                </c:pt>
                <c:pt idx="513">
                  <c:v>5.8499999344348907E-2</c:v>
                </c:pt>
                <c:pt idx="514">
                  <c:v>5.8400001376867294E-2</c:v>
                </c:pt>
                <c:pt idx="515">
                  <c:v>5.8299999684095383E-2</c:v>
                </c:pt>
                <c:pt idx="516">
                  <c:v>5.8299999684095383E-2</c:v>
                </c:pt>
                <c:pt idx="517">
                  <c:v>5.8299999684095383E-2</c:v>
                </c:pt>
                <c:pt idx="518">
                  <c:v>5.8299999684095383E-2</c:v>
                </c:pt>
                <c:pt idx="519">
                  <c:v>5.8299999684095383E-2</c:v>
                </c:pt>
                <c:pt idx="520">
                  <c:v>5.8299999684095383E-2</c:v>
                </c:pt>
                <c:pt idx="521">
                  <c:v>5.8299999684095383E-2</c:v>
                </c:pt>
                <c:pt idx="522">
                  <c:v>5.8600001037120819E-2</c:v>
                </c:pt>
                <c:pt idx="523">
                  <c:v>5.8400001376867294E-2</c:v>
                </c:pt>
                <c:pt idx="524">
                  <c:v>5.8499999344348907E-2</c:v>
                </c:pt>
                <c:pt idx="525">
                  <c:v>5.8699999004602432E-2</c:v>
                </c:pt>
                <c:pt idx="526">
                  <c:v>5.8800000697374344E-2</c:v>
                </c:pt>
                <c:pt idx="527">
                  <c:v>5.9099998325109482E-2</c:v>
                </c:pt>
                <c:pt idx="528">
                  <c:v>5.9300001710653305E-2</c:v>
                </c:pt>
                <c:pt idx="529">
                  <c:v>5.9399999678134918E-2</c:v>
                </c:pt>
                <c:pt idx="530">
                  <c:v>6.0100000351667404E-2</c:v>
                </c:pt>
                <c:pt idx="531">
                  <c:v>6.0499999672174454E-2</c:v>
                </c:pt>
                <c:pt idx="532">
                  <c:v>6.0899998992681503E-2</c:v>
                </c:pt>
                <c:pt idx="533">
                  <c:v>6.1400000005960464E-2</c:v>
                </c:pt>
                <c:pt idx="534">
                  <c:v>6.1700001358985901E-2</c:v>
                </c:pt>
                <c:pt idx="535">
                  <c:v>6.1900001019239426E-2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6.2799997627735138E-2</c:v>
                </c:pt>
                <c:pt idx="541">
                  <c:v>6.3199996948242188E-2</c:v>
                </c:pt>
                <c:pt idx="542">
                  <c:v>6.3199996948242188E-2</c:v>
                </c:pt>
                <c:pt idx="543">
                  <c:v>6.3299998641014099E-2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6.3500002026557922E-2</c:v>
                </c:pt>
                <c:pt idx="547">
                  <c:v>6.3600003719329834E-2</c:v>
                </c:pt>
                <c:pt idx="548">
                  <c:v>6.3600003719329834E-2</c:v>
                </c:pt>
                <c:pt idx="549">
                  <c:v>6.3600003719329834E-2</c:v>
                </c:pt>
                <c:pt idx="550">
                  <c:v>6.3699997961521149E-2</c:v>
                </c:pt>
                <c:pt idx="551">
                  <c:v>6.3699997961521149E-2</c:v>
                </c:pt>
                <c:pt idx="552">
                  <c:v>6.3699997961521149E-2</c:v>
                </c:pt>
                <c:pt idx="553">
                  <c:v>6.379999965429306E-2</c:v>
                </c:pt>
                <c:pt idx="554">
                  <c:v>6.3900001347064972E-2</c:v>
                </c:pt>
                <c:pt idx="555">
                  <c:v>6.3900001347064972E-2</c:v>
                </c:pt>
                <c:pt idx="556">
                  <c:v>6.4099997282028198E-2</c:v>
                </c:pt>
                <c:pt idx="557">
                  <c:v>6.4099997282028198E-2</c:v>
                </c:pt>
                <c:pt idx="558">
                  <c:v>6.419999897480011E-2</c:v>
                </c:pt>
                <c:pt idx="559">
                  <c:v>6.4099997282028198E-2</c:v>
                </c:pt>
                <c:pt idx="560">
                  <c:v>6.4099997282028198E-2</c:v>
                </c:pt>
                <c:pt idx="561">
                  <c:v>6.419999897480011E-2</c:v>
                </c:pt>
                <c:pt idx="562">
                  <c:v>6.4099997282028198E-2</c:v>
                </c:pt>
                <c:pt idx="563">
                  <c:v>6.419999897480011E-2</c:v>
                </c:pt>
                <c:pt idx="564">
                  <c:v>6.419999897480011E-2</c:v>
                </c:pt>
                <c:pt idx="565">
                  <c:v>6.419999897480011E-2</c:v>
                </c:pt>
                <c:pt idx="566">
                  <c:v>6.4300000667572021E-2</c:v>
                </c:pt>
                <c:pt idx="567">
                  <c:v>6.4300000667572021E-2</c:v>
                </c:pt>
                <c:pt idx="568">
                  <c:v>6.4400002360343933E-2</c:v>
                </c:pt>
                <c:pt idx="569">
                  <c:v>6.4400002360343933E-2</c:v>
                </c:pt>
                <c:pt idx="570">
                  <c:v>6.4400002360343933E-2</c:v>
                </c:pt>
                <c:pt idx="571">
                  <c:v>6.4499996602535248E-2</c:v>
                </c:pt>
                <c:pt idx="572">
                  <c:v>6.4599998295307159E-2</c:v>
                </c:pt>
                <c:pt idx="573">
                  <c:v>6.4699999988079071E-2</c:v>
                </c:pt>
                <c:pt idx="574">
                  <c:v>6.4800001680850983E-2</c:v>
                </c:pt>
                <c:pt idx="575">
                  <c:v>6.4900003373622894E-2</c:v>
                </c:pt>
                <c:pt idx="576">
                  <c:v>6.5099999308586121E-2</c:v>
                </c:pt>
                <c:pt idx="577">
                  <c:v>6.5200001001358032E-2</c:v>
                </c:pt>
                <c:pt idx="578">
                  <c:v>6.5399996936321259E-2</c:v>
                </c:pt>
                <c:pt idx="579">
                  <c:v>6.5399996936321259E-2</c:v>
                </c:pt>
                <c:pt idx="580">
                  <c:v>6.549999862909317E-2</c:v>
                </c:pt>
                <c:pt idx="581">
                  <c:v>6.5700002014636993E-2</c:v>
                </c:pt>
                <c:pt idx="582">
                  <c:v>6.5700002014636993E-2</c:v>
                </c:pt>
                <c:pt idx="583">
                  <c:v>6.5800003707408905E-2</c:v>
                </c:pt>
                <c:pt idx="584">
                  <c:v>6.5800003707408905E-2</c:v>
                </c:pt>
                <c:pt idx="585">
                  <c:v>6.589999794960022E-2</c:v>
                </c:pt>
                <c:pt idx="586">
                  <c:v>6.6100001335144043E-2</c:v>
                </c:pt>
                <c:pt idx="587">
                  <c:v>6.6100001335144043E-2</c:v>
                </c:pt>
                <c:pt idx="588">
                  <c:v>6.6100001335144043E-2</c:v>
                </c:pt>
                <c:pt idx="589">
                  <c:v>6.6600002348423004E-2</c:v>
                </c:pt>
                <c:pt idx="590">
                  <c:v>6.679999828338623E-2</c:v>
                </c:pt>
                <c:pt idx="591">
                  <c:v>6.6899999976158142E-2</c:v>
                </c:pt>
                <c:pt idx="592">
                  <c:v>6.7100003361701965E-2</c:v>
                </c:pt>
                <c:pt idx="593">
                  <c:v>6.7100003361701965E-2</c:v>
                </c:pt>
                <c:pt idx="594">
                  <c:v>6.7500002682209015E-2</c:v>
                </c:pt>
                <c:pt idx="595">
                  <c:v>6.7500002682209015E-2</c:v>
                </c:pt>
                <c:pt idx="596">
                  <c:v>6.7299999296665192E-2</c:v>
                </c:pt>
                <c:pt idx="597">
                  <c:v>6.7800000309944153E-2</c:v>
                </c:pt>
                <c:pt idx="598">
                  <c:v>6.7900002002716064E-2</c:v>
                </c:pt>
                <c:pt idx="599">
                  <c:v>6.8000003695487976E-2</c:v>
                </c:pt>
                <c:pt idx="600">
                  <c:v>6.8000003695487976E-2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7959552"/>
        <c:axId val="77961088"/>
      </c:scatterChart>
      <c:valAx>
        <c:axId val="779595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7961088"/>
        <c:crosses val="autoZero"/>
        <c:crossBetween val="midCat"/>
      </c:valAx>
      <c:valAx>
        <c:axId val="77961088"/>
        <c:scaling>
          <c:orientation val="minMax"/>
        </c:scaling>
        <c:axPos val="l"/>
        <c:majorGridlines/>
        <c:numFmt formatCode="General" sourceLinked="1"/>
        <c:tickLblPos val="nextTo"/>
        <c:crossAx val="779595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B11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0.4715999960899353</c:v>
                </c:pt>
                <c:pt idx="1">
                  <c:v>0.46950000524520874</c:v>
                </c:pt>
                <c:pt idx="2">
                  <c:v>0.46639999747276306</c:v>
                </c:pt>
                <c:pt idx="3">
                  <c:v>0.4627000093460083</c:v>
                </c:pt>
                <c:pt idx="4">
                  <c:v>0.45989999175071716</c:v>
                </c:pt>
                <c:pt idx="5">
                  <c:v>0.45800000429153442</c:v>
                </c:pt>
                <c:pt idx="6">
                  <c:v>0.45489999651908875</c:v>
                </c:pt>
                <c:pt idx="7">
                  <c:v>0.45230001211166382</c:v>
                </c:pt>
                <c:pt idx="8">
                  <c:v>0.4496999979019165</c:v>
                </c:pt>
                <c:pt idx="9">
                  <c:v>0.44720000028610229</c:v>
                </c:pt>
                <c:pt idx="10">
                  <c:v>0.44510000944137573</c:v>
                </c:pt>
                <c:pt idx="11">
                  <c:v>0.44330000877380371</c:v>
                </c:pt>
                <c:pt idx="12">
                  <c:v>0.44060000777244568</c:v>
                </c:pt>
                <c:pt idx="13">
                  <c:v>0.43830001354217529</c:v>
                </c:pt>
                <c:pt idx="14">
                  <c:v>0.43569999933242798</c:v>
                </c:pt>
                <c:pt idx="15">
                  <c:v>0.43380001187324524</c:v>
                </c:pt>
                <c:pt idx="16">
                  <c:v>0.43489998579025269</c:v>
                </c:pt>
                <c:pt idx="17">
                  <c:v>0.43189999461174011</c:v>
                </c:pt>
                <c:pt idx="18">
                  <c:v>0.4293999969959259</c:v>
                </c:pt>
                <c:pt idx="19">
                  <c:v>0.42719998955726624</c:v>
                </c:pt>
                <c:pt idx="20">
                  <c:v>0.42590001225471497</c:v>
                </c:pt>
                <c:pt idx="21">
                  <c:v>0.42410001158714294</c:v>
                </c:pt>
                <c:pt idx="22">
                  <c:v>0.42230001091957092</c:v>
                </c:pt>
                <c:pt idx="23">
                  <c:v>0.41909998655319214</c:v>
                </c:pt>
                <c:pt idx="24">
                  <c:v>0.4171999990940094</c:v>
                </c:pt>
                <c:pt idx="25">
                  <c:v>0.41530001163482666</c:v>
                </c:pt>
                <c:pt idx="26">
                  <c:v>0.41350001096725464</c:v>
                </c:pt>
                <c:pt idx="27">
                  <c:v>0.41170001029968262</c:v>
                </c:pt>
                <c:pt idx="28">
                  <c:v>0.41010001301765442</c:v>
                </c:pt>
                <c:pt idx="29">
                  <c:v>0.40860000252723694</c:v>
                </c:pt>
                <c:pt idx="30">
                  <c:v>0.40709999203681946</c:v>
                </c:pt>
                <c:pt idx="31">
                  <c:v>0.40540000796318054</c:v>
                </c:pt>
                <c:pt idx="32">
                  <c:v>0.40430000424385071</c:v>
                </c:pt>
                <c:pt idx="33">
                  <c:v>0.40270000696182251</c:v>
                </c:pt>
                <c:pt idx="34">
                  <c:v>0.40090000629425049</c:v>
                </c:pt>
                <c:pt idx="35">
                  <c:v>0.39959999918937683</c:v>
                </c:pt>
                <c:pt idx="36">
                  <c:v>0.39840000867843628</c:v>
                </c:pt>
                <c:pt idx="37">
                  <c:v>0.39719998836517334</c:v>
                </c:pt>
                <c:pt idx="38">
                  <c:v>0.39620000123977661</c:v>
                </c:pt>
                <c:pt idx="39">
                  <c:v>0.39520001411437988</c:v>
                </c:pt>
                <c:pt idx="40">
                  <c:v>0.39419999718666077</c:v>
                </c:pt>
                <c:pt idx="41">
                  <c:v>0.39259999990463257</c:v>
                </c:pt>
                <c:pt idx="42">
                  <c:v>0.39190000295639038</c:v>
                </c:pt>
                <c:pt idx="43">
                  <c:v>0.39120000600814819</c:v>
                </c:pt>
                <c:pt idx="44">
                  <c:v>0.38989999890327454</c:v>
                </c:pt>
                <c:pt idx="45">
                  <c:v>0.38899999856948853</c:v>
                </c:pt>
                <c:pt idx="46">
                  <c:v>0.38809999823570251</c:v>
                </c:pt>
                <c:pt idx="47">
                  <c:v>0.38749998807907104</c:v>
                </c:pt>
                <c:pt idx="48">
                  <c:v>0.38679999113082886</c:v>
                </c:pt>
                <c:pt idx="49">
                  <c:v>0.38569998741149902</c:v>
                </c:pt>
                <c:pt idx="50">
                  <c:v>0.38530001044273376</c:v>
                </c:pt>
                <c:pt idx="51">
                  <c:v>0.38470000028610229</c:v>
                </c:pt>
                <c:pt idx="52">
                  <c:v>0.38350000977516174</c:v>
                </c:pt>
                <c:pt idx="53">
                  <c:v>0.38269999623298645</c:v>
                </c:pt>
                <c:pt idx="54">
                  <c:v>0.38179999589920044</c:v>
                </c:pt>
                <c:pt idx="55">
                  <c:v>0.38119998574256897</c:v>
                </c:pt>
                <c:pt idx="56">
                  <c:v>0.38029998540878296</c:v>
                </c:pt>
                <c:pt idx="57">
                  <c:v>0.37950000166893005</c:v>
                </c:pt>
                <c:pt idx="58">
                  <c:v>0.37860000133514404</c:v>
                </c:pt>
                <c:pt idx="59">
                  <c:v>0.37799999117851257</c:v>
                </c:pt>
                <c:pt idx="60">
                  <c:v>0.37720000743865967</c:v>
                </c:pt>
                <c:pt idx="61">
                  <c:v>0.37610000371932983</c:v>
                </c:pt>
                <c:pt idx="62">
                  <c:v>0.37529999017715454</c:v>
                </c:pt>
                <c:pt idx="63">
                  <c:v>0.37430000305175781</c:v>
                </c:pt>
                <c:pt idx="64">
                  <c:v>0.37349998950958252</c:v>
                </c:pt>
                <c:pt idx="65">
                  <c:v>0.37279999256134033</c:v>
                </c:pt>
                <c:pt idx="66">
                  <c:v>0.37209999561309814</c:v>
                </c:pt>
                <c:pt idx="67">
                  <c:v>0.37160000205039978</c:v>
                </c:pt>
                <c:pt idx="68">
                  <c:v>0.37090000510215759</c:v>
                </c:pt>
                <c:pt idx="69">
                  <c:v>0.37000000476837158</c:v>
                </c:pt>
                <c:pt idx="70">
                  <c:v>0.36939999461174011</c:v>
                </c:pt>
                <c:pt idx="71">
                  <c:v>0.36840000748634338</c:v>
                </c:pt>
                <c:pt idx="72">
                  <c:v>0.3677000105381012</c:v>
                </c:pt>
                <c:pt idx="73">
                  <c:v>0.3668999969959259</c:v>
                </c:pt>
                <c:pt idx="74">
                  <c:v>0.36550000309944153</c:v>
                </c:pt>
                <c:pt idx="75">
                  <c:v>0.36460000276565552</c:v>
                </c:pt>
                <c:pt idx="76">
                  <c:v>0.36390000581741333</c:v>
                </c:pt>
                <c:pt idx="77">
                  <c:v>0.36289998888969421</c:v>
                </c:pt>
                <c:pt idx="78">
                  <c:v>0.3619999885559082</c:v>
                </c:pt>
                <c:pt idx="79">
                  <c:v>0.36109998822212219</c:v>
                </c:pt>
                <c:pt idx="80">
                  <c:v>0.36039999127388</c:v>
                </c:pt>
                <c:pt idx="81">
                  <c:v>0.35969999432563782</c:v>
                </c:pt>
                <c:pt idx="82">
                  <c:v>0.35899999737739563</c:v>
                </c:pt>
                <c:pt idx="83">
                  <c:v>0.35809999704360962</c:v>
                </c:pt>
                <c:pt idx="84">
                  <c:v>0.35670000314712524</c:v>
                </c:pt>
                <c:pt idx="85">
                  <c:v>0.35569998621940613</c:v>
                </c:pt>
                <c:pt idx="86">
                  <c:v>0.35420000553131104</c:v>
                </c:pt>
                <c:pt idx="87">
                  <c:v>0.35319998860359192</c:v>
                </c:pt>
                <c:pt idx="88">
                  <c:v>0.35260000824928284</c:v>
                </c:pt>
                <c:pt idx="89">
                  <c:v>0.35210001468658447</c:v>
                </c:pt>
                <c:pt idx="90">
                  <c:v>0.35120001435279846</c:v>
                </c:pt>
                <c:pt idx="91">
                  <c:v>0.35010001063346863</c:v>
                </c:pt>
                <c:pt idx="92">
                  <c:v>0.34909999370574951</c:v>
                </c:pt>
                <c:pt idx="93">
                  <c:v>0.34810000658035278</c:v>
                </c:pt>
                <c:pt idx="94">
                  <c:v>0.34729999303817749</c:v>
                </c:pt>
                <c:pt idx="95">
                  <c:v>0.34650000929832458</c:v>
                </c:pt>
                <c:pt idx="96">
                  <c:v>0.34560000896453857</c:v>
                </c:pt>
                <c:pt idx="97">
                  <c:v>0.34490001201629639</c:v>
                </c:pt>
                <c:pt idx="98">
                  <c:v>0.34430000185966492</c:v>
                </c:pt>
                <c:pt idx="99">
                  <c:v>0.34349998831748962</c:v>
                </c:pt>
                <c:pt idx="100">
                  <c:v>0.34279999136924744</c:v>
                </c:pt>
                <c:pt idx="101">
                  <c:v>0.34209999442100525</c:v>
                </c:pt>
                <c:pt idx="102">
                  <c:v>0.34139999747276306</c:v>
                </c:pt>
                <c:pt idx="103">
                  <c:v>0.34049999713897705</c:v>
                </c:pt>
                <c:pt idx="104">
                  <c:v>0.33939999341964722</c:v>
                </c:pt>
                <c:pt idx="105">
                  <c:v>0.33860000967979431</c:v>
                </c:pt>
                <c:pt idx="106">
                  <c:v>0.33790001273155212</c:v>
                </c:pt>
                <c:pt idx="107">
                  <c:v>0.33730000257492065</c:v>
                </c:pt>
                <c:pt idx="108">
                  <c:v>0.3361000120639801</c:v>
                </c:pt>
                <c:pt idx="109">
                  <c:v>0.33579999208450317</c:v>
                </c:pt>
                <c:pt idx="110">
                  <c:v>0.33529999852180481</c:v>
                </c:pt>
                <c:pt idx="111">
                  <c:v>0.33469998836517334</c:v>
                </c:pt>
                <c:pt idx="112">
                  <c:v>0.33399999141693115</c:v>
                </c:pt>
                <c:pt idx="113">
                  <c:v>0.33329999446868896</c:v>
                </c:pt>
                <c:pt idx="114">
                  <c:v>0.33270001411437988</c:v>
                </c:pt>
                <c:pt idx="115">
                  <c:v>0.33219999074935913</c:v>
                </c:pt>
                <c:pt idx="116">
                  <c:v>0.33190000057220459</c:v>
                </c:pt>
                <c:pt idx="117">
                  <c:v>0.33129999041557312</c:v>
                </c:pt>
                <c:pt idx="118">
                  <c:v>0.33070001006126404</c:v>
                </c:pt>
                <c:pt idx="119">
                  <c:v>0.33019998669624329</c:v>
                </c:pt>
                <c:pt idx="120">
                  <c:v>0.3296000063419342</c:v>
                </c:pt>
                <c:pt idx="121">
                  <c:v>0.32870000600814819</c:v>
                </c:pt>
                <c:pt idx="122">
                  <c:v>0.32829999923706055</c:v>
                </c:pt>
                <c:pt idx="123">
                  <c:v>0.32800000905990601</c:v>
                </c:pt>
                <c:pt idx="124">
                  <c:v>0.32719999551773071</c:v>
                </c:pt>
                <c:pt idx="125">
                  <c:v>0.32679998874664307</c:v>
                </c:pt>
                <c:pt idx="126">
                  <c:v>0.32649999856948853</c:v>
                </c:pt>
                <c:pt idx="127">
                  <c:v>0.32609999179840088</c:v>
                </c:pt>
                <c:pt idx="128">
                  <c:v>0.32589998841285706</c:v>
                </c:pt>
                <c:pt idx="129">
                  <c:v>0.32580000162124634</c:v>
                </c:pt>
                <c:pt idx="130">
                  <c:v>0.32539999485015869</c:v>
                </c:pt>
                <c:pt idx="131">
                  <c:v>0.32519999146461487</c:v>
                </c:pt>
                <c:pt idx="132">
                  <c:v>0.32490000128746033</c:v>
                </c:pt>
                <c:pt idx="133">
                  <c:v>0.3246999979019165</c:v>
                </c:pt>
                <c:pt idx="134">
                  <c:v>0.3246999979019165</c:v>
                </c:pt>
                <c:pt idx="135">
                  <c:v>0.32440000772476196</c:v>
                </c:pt>
                <c:pt idx="136">
                  <c:v>0.32420000433921814</c:v>
                </c:pt>
                <c:pt idx="137">
                  <c:v>0.32400000095367432</c:v>
                </c:pt>
                <c:pt idx="138">
                  <c:v>0.32379999756813049</c:v>
                </c:pt>
                <c:pt idx="139">
                  <c:v>0.3239000141620636</c:v>
                </c:pt>
                <c:pt idx="140">
                  <c:v>0.32370001077651978</c:v>
                </c:pt>
                <c:pt idx="141">
                  <c:v>0.32359999418258667</c:v>
                </c:pt>
                <c:pt idx="142">
                  <c:v>0.32350000739097595</c:v>
                </c:pt>
                <c:pt idx="143">
                  <c:v>0.32330000400543213</c:v>
                </c:pt>
                <c:pt idx="144">
                  <c:v>0.32330000400543213</c:v>
                </c:pt>
                <c:pt idx="145">
                  <c:v>0.32319998741149902</c:v>
                </c:pt>
                <c:pt idx="146">
                  <c:v>0.32319998741149902</c:v>
                </c:pt>
                <c:pt idx="147">
                  <c:v>0.32330000400543213</c:v>
                </c:pt>
                <c:pt idx="148">
                  <c:v>0.32330000400543213</c:v>
                </c:pt>
                <c:pt idx="149">
                  <c:v>0.32339999079704285</c:v>
                </c:pt>
                <c:pt idx="150">
                  <c:v>0.32359999418258667</c:v>
                </c:pt>
                <c:pt idx="151">
                  <c:v>0.32359999418258667</c:v>
                </c:pt>
                <c:pt idx="152">
                  <c:v>0.32379999756813049</c:v>
                </c:pt>
                <c:pt idx="153">
                  <c:v>0.32420000433921814</c:v>
                </c:pt>
                <c:pt idx="154">
                  <c:v>0.32449999451637268</c:v>
                </c:pt>
                <c:pt idx="155">
                  <c:v>0.32480001449584961</c:v>
                </c:pt>
                <c:pt idx="156">
                  <c:v>0.32539999485015869</c:v>
                </c:pt>
                <c:pt idx="157">
                  <c:v>0.32559999823570251</c:v>
                </c:pt>
                <c:pt idx="158">
                  <c:v>0.32600000500679016</c:v>
                </c:pt>
                <c:pt idx="159">
                  <c:v>0.32640001177787781</c:v>
                </c:pt>
                <c:pt idx="160">
                  <c:v>0.32730001211166382</c:v>
                </c:pt>
                <c:pt idx="161">
                  <c:v>0.32769998908042908</c:v>
                </c:pt>
                <c:pt idx="162">
                  <c:v>0.32839998602867126</c:v>
                </c:pt>
                <c:pt idx="163">
                  <c:v>0.32879999279975891</c:v>
                </c:pt>
                <c:pt idx="164">
                  <c:v>0.3296000063419342</c:v>
                </c:pt>
                <c:pt idx="165">
                  <c:v>0.33050000667572021</c:v>
                </c:pt>
                <c:pt idx="166">
                  <c:v>0.3310999870300293</c:v>
                </c:pt>
                <c:pt idx="167">
                  <c:v>0.33210000395774841</c:v>
                </c:pt>
                <c:pt idx="168">
                  <c:v>0.33309999108314514</c:v>
                </c:pt>
                <c:pt idx="169">
                  <c:v>0.33430001139640808</c:v>
                </c:pt>
                <c:pt idx="170">
                  <c:v>0.33509999513626099</c:v>
                </c:pt>
                <c:pt idx="171">
                  <c:v>0.33680000901222229</c:v>
                </c:pt>
                <c:pt idx="172">
                  <c:v>0.33889999985694885</c:v>
                </c:pt>
                <c:pt idx="173">
                  <c:v>0.34000000357627869</c:v>
                </c:pt>
                <c:pt idx="174">
                  <c:v>0.34119999408721924</c:v>
                </c:pt>
                <c:pt idx="175">
                  <c:v>0.34299999475479126</c:v>
                </c:pt>
                <c:pt idx="176">
                  <c:v>0.3449999988079071</c:v>
                </c:pt>
                <c:pt idx="177">
                  <c:v>0.3465999960899353</c:v>
                </c:pt>
                <c:pt idx="178">
                  <c:v>0.3481999933719635</c:v>
                </c:pt>
                <c:pt idx="179">
                  <c:v>0.34959998726844788</c:v>
                </c:pt>
                <c:pt idx="180">
                  <c:v>0.35350000858306885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0.35809999704360962</c:v>
                </c:pt>
                <c:pt idx="184">
                  <c:v>0.36100000143051147</c:v>
                </c:pt>
                <c:pt idx="185">
                  <c:v>0.36300000548362732</c:v>
                </c:pt>
                <c:pt idx="186">
                  <c:v>0.36460000276565552</c:v>
                </c:pt>
                <c:pt idx="187">
                  <c:v>0.36649999022483826</c:v>
                </c:pt>
                <c:pt idx="188">
                  <c:v>0.36959999799728394</c:v>
                </c:pt>
                <c:pt idx="189">
                  <c:v>0.3718000054359436</c:v>
                </c:pt>
                <c:pt idx="190">
                  <c:v>0.37369999289512634</c:v>
                </c:pt>
                <c:pt idx="191">
                  <c:v>0.3781999945640564</c:v>
                </c:pt>
                <c:pt idx="192">
                  <c:v>0.38119998574256897</c:v>
                </c:pt>
                <c:pt idx="193">
                  <c:v>0.38460001349449158</c:v>
                </c:pt>
                <c:pt idx="194">
                  <c:v>0.38850000500679016</c:v>
                </c:pt>
                <c:pt idx="195">
                  <c:v>0.39149999618530273</c:v>
                </c:pt>
                <c:pt idx="196">
                  <c:v>0.39440000057220459</c:v>
                </c:pt>
                <c:pt idx="197">
                  <c:v>0.39919999241828918</c:v>
                </c:pt>
                <c:pt idx="198">
                  <c:v>0.40209999680519104</c:v>
                </c:pt>
                <c:pt idx="199">
                  <c:v>0.40889999270439148</c:v>
                </c:pt>
                <c:pt idx="200">
                  <c:v>0.4124000072479248</c:v>
                </c:pt>
                <c:pt idx="201">
                  <c:v>0.41420000791549683</c:v>
                </c:pt>
                <c:pt idx="202">
                  <c:v>0.41780000925064087</c:v>
                </c:pt>
                <c:pt idx="203">
                  <c:v>0.4221000075340271</c:v>
                </c:pt>
                <c:pt idx="204">
                  <c:v>0.42719998955726624</c:v>
                </c:pt>
                <c:pt idx="205">
                  <c:v>0.43070000410079956</c:v>
                </c:pt>
                <c:pt idx="206">
                  <c:v>0.43360000848770142</c:v>
                </c:pt>
                <c:pt idx="207">
                  <c:v>0.43659999966621399</c:v>
                </c:pt>
                <c:pt idx="208">
                  <c:v>0.44220000505447388</c:v>
                </c:pt>
                <c:pt idx="209">
                  <c:v>0.44600000977516174</c:v>
                </c:pt>
                <c:pt idx="210">
                  <c:v>0.45019999146461487</c:v>
                </c:pt>
                <c:pt idx="211">
                  <c:v>0.45260000228881836</c:v>
                </c:pt>
                <c:pt idx="212">
                  <c:v>0.45539999008178711</c:v>
                </c:pt>
                <c:pt idx="213">
                  <c:v>0.45840001106262207</c:v>
                </c:pt>
                <c:pt idx="214">
                  <c:v>0.46050000190734863</c:v>
                </c:pt>
                <c:pt idx="215">
                  <c:v>0.46279999613761902</c:v>
                </c:pt>
                <c:pt idx="216">
                  <c:v>0.46439999341964722</c:v>
                </c:pt>
                <c:pt idx="217">
                  <c:v>0.46680000424385071</c:v>
                </c:pt>
                <c:pt idx="218">
                  <c:v>0.46880000829696655</c:v>
                </c:pt>
                <c:pt idx="219">
                  <c:v>0.47060000896453857</c:v>
                </c:pt>
                <c:pt idx="220">
                  <c:v>0.47269999980926514</c:v>
                </c:pt>
                <c:pt idx="221">
                  <c:v>0.47400000691413879</c:v>
                </c:pt>
                <c:pt idx="222">
                  <c:v>0.47499999403953552</c:v>
                </c:pt>
                <c:pt idx="223">
                  <c:v>0.47560000419616699</c:v>
                </c:pt>
                <c:pt idx="224">
                  <c:v>0.47580000758171082</c:v>
                </c:pt>
                <c:pt idx="225">
                  <c:v>0.47589999437332153</c:v>
                </c:pt>
                <c:pt idx="226">
                  <c:v>0.47560000419616699</c:v>
                </c:pt>
                <c:pt idx="227">
                  <c:v>0.47530001401901245</c:v>
                </c:pt>
                <c:pt idx="228">
                  <c:v>0.47440001368522644</c:v>
                </c:pt>
                <c:pt idx="229">
                  <c:v>0.47339999675750732</c:v>
                </c:pt>
                <c:pt idx="230">
                  <c:v>0.47189998626708984</c:v>
                </c:pt>
                <c:pt idx="231">
                  <c:v>0.47049999237060547</c:v>
                </c:pt>
                <c:pt idx="232">
                  <c:v>0.46939998865127563</c:v>
                </c:pt>
                <c:pt idx="233">
                  <c:v>0.46709999442100525</c:v>
                </c:pt>
                <c:pt idx="234">
                  <c:v>0.46529999375343323</c:v>
                </c:pt>
                <c:pt idx="235">
                  <c:v>0.46299999952316284</c:v>
                </c:pt>
                <c:pt idx="236">
                  <c:v>0.46180000901222229</c:v>
                </c:pt>
                <c:pt idx="237">
                  <c:v>0.46000000834465027</c:v>
                </c:pt>
                <c:pt idx="238">
                  <c:v>0.45640000700950623</c:v>
                </c:pt>
                <c:pt idx="239">
                  <c:v>0.45159998536109924</c:v>
                </c:pt>
                <c:pt idx="240">
                  <c:v>0.44620001316070557</c:v>
                </c:pt>
                <c:pt idx="241">
                  <c:v>0.44319999217987061</c:v>
                </c:pt>
                <c:pt idx="242">
                  <c:v>0.43979999423027039</c:v>
                </c:pt>
                <c:pt idx="243">
                  <c:v>0.43700000643730164</c:v>
                </c:pt>
                <c:pt idx="244">
                  <c:v>0.43529999256134033</c:v>
                </c:pt>
                <c:pt idx="245">
                  <c:v>0.43000000715255737</c:v>
                </c:pt>
                <c:pt idx="246">
                  <c:v>0.42660000920295715</c:v>
                </c:pt>
                <c:pt idx="247">
                  <c:v>0.42250001430511475</c:v>
                </c:pt>
                <c:pt idx="248">
                  <c:v>0.41850000619888306</c:v>
                </c:pt>
                <c:pt idx="249">
                  <c:v>0.41179999709129333</c:v>
                </c:pt>
                <c:pt idx="250">
                  <c:v>0.40729999542236328</c:v>
                </c:pt>
                <c:pt idx="251">
                  <c:v>0.40220001339912415</c:v>
                </c:pt>
                <c:pt idx="252">
                  <c:v>0.39759999513626099</c:v>
                </c:pt>
                <c:pt idx="253">
                  <c:v>0.39300000667572021</c:v>
                </c:pt>
                <c:pt idx="254">
                  <c:v>0.38969999551773071</c:v>
                </c:pt>
                <c:pt idx="255">
                  <c:v>0.38650000095367432</c:v>
                </c:pt>
                <c:pt idx="256">
                  <c:v>0.37929999828338623</c:v>
                </c:pt>
                <c:pt idx="257">
                  <c:v>0.375</c:v>
                </c:pt>
                <c:pt idx="258">
                  <c:v>0.3677000105381012</c:v>
                </c:pt>
                <c:pt idx="259">
                  <c:v>0.36239999532699585</c:v>
                </c:pt>
                <c:pt idx="260">
                  <c:v>0.35710000991821289</c:v>
                </c:pt>
                <c:pt idx="261">
                  <c:v>0.35330000519752502</c:v>
                </c:pt>
                <c:pt idx="262">
                  <c:v>0.34970000386238098</c:v>
                </c:pt>
                <c:pt idx="263">
                  <c:v>0.34520000219345093</c:v>
                </c:pt>
                <c:pt idx="264">
                  <c:v>0.34020000696182251</c:v>
                </c:pt>
                <c:pt idx="265">
                  <c:v>0.335999995470047</c:v>
                </c:pt>
                <c:pt idx="266">
                  <c:v>0.33019998669624329</c:v>
                </c:pt>
                <c:pt idx="267">
                  <c:v>0.32339999079704285</c:v>
                </c:pt>
                <c:pt idx="268">
                  <c:v>0.31859999895095825</c:v>
                </c:pt>
                <c:pt idx="269">
                  <c:v>0.31510001420974731</c:v>
                </c:pt>
                <c:pt idx="270">
                  <c:v>0.31169998645782471</c:v>
                </c:pt>
                <c:pt idx="271">
                  <c:v>0.30689999461174011</c:v>
                </c:pt>
                <c:pt idx="272">
                  <c:v>0.30230000615119934</c:v>
                </c:pt>
                <c:pt idx="273">
                  <c:v>0.29890000820159912</c:v>
                </c:pt>
                <c:pt idx="274">
                  <c:v>0.29420000314712524</c:v>
                </c:pt>
                <c:pt idx="275">
                  <c:v>0.28769999742507935</c:v>
                </c:pt>
                <c:pt idx="276">
                  <c:v>0.28479999303817749</c:v>
                </c:pt>
                <c:pt idx="277">
                  <c:v>0.28270000219345093</c:v>
                </c:pt>
                <c:pt idx="278">
                  <c:v>0.28009998798370361</c:v>
                </c:pt>
                <c:pt idx="279">
                  <c:v>0.27399998903274536</c:v>
                </c:pt>
                <c:pt idx="280">
                  <c:v>0.27000001072883606</c:v>
                </c:pt>
                <c:pt idx="281">
                  <c:v>0.26769998669624329</c:v>
                </c:pt>
                <c:pt idx="282">
                  <c:v>0.26469999551773071</c:v>
                </c:pt>
                <c:pt idx="283">
                  <c:v>0.25979998707771301</c:v>
                </c:pt>
                <c:pt idx="284">
                  <c:v>0.25389999151229858</c:v>
                </c:pt>
                <c:pt idx="285">
                  <c:v>0.25119999051094055</c:v>
                </c:pt>
                <c:pt idx="286">
                  <c:v>0.2484000027179718</c:v>
                </c:pt>
                <c:pt idx="287">
                  <c:v>0.24500000476837158</c:v>
                </c:pt>
                <c:pt idx="288">
                  <c:v>0.24120000004768372</c:v>
                </c:pt>
                <c:pt idx="289">
                  <c:v>0.2378000020980835</c:v>
                </c:pt>
                <c:pt idx="290">
                  <c:v>0.23260000348091125</c:v>
                </c:pt>
                <c:pt idx="291">
                  <c:v>0.23059999942779541</c:v>
                </c:pt>
                <c:pt idx="292">
                  <c:v>0.22869999706745148</c:v>
                </c:pt>
                <c:pt idx="293">
                  <c:v>0.226500004529953</c:v>
                </c:pt>
                <c:pt idx="294">
                  <c:v>0.22139999270439148</c:v>
                </c:pt>
                <c:pt idx="295">
                  <c:v>0.21879999339580536</c:v>
                </c:pt>
                <c:pt idx="296">
                  <c:v>0.21619999408721924</c:v>
                </c:pt>
                <c:pt idx="297">
                  <c:v>0.21330000460147858</c:v>
                </c:pt>
                <c:pt idx="298">
                  <c:v>0.21040000021457672</c:v>
                </c:pt>
                <c:pt idx="299">
                  <c:v>0.20720000565052032</c:v>
                </c:pt>
                <c:pt idx="300">
                  <c:v>0.20489999651908875</c:v>
                </c:pt>
                <c:pt idx="301">
                  <c:v>0.20430000126361847</c:v>
                </c:pt>
                <c:pt idx="302">
                  <c:v>0.20110000669956207</c:v>
                </c:pt>
                <c:pt idx="303">
                  <c:v>0.19679999351501465</c:v>
                </c:pt>
                <c:pt idx="304">
                  <c:v>0.19449999928474426</c:v>
                </c:pt>
                <c:pt idx="305">
                  <c:v>0.19230000674724579</c:v>
                </c:pt>
                <c:pt idx="306">
                  <c:v>0.18819999694824219</c:v>
                </c:pt>
                <c:pt idx="307">
                  <c:v>0.18610000610351563</c:v>
                </c:pt>
                <c:pt idx="308">
                  <c:v>0.1851000040769577</c:v>
                </c:pt>
                <c:pt idx="309">
                  <c:v>0.18320000171661377</c:v>
                </c:pt>
                <c:pt idx="310">
                  <c:v>0.18129999935626984</c:v>
                </c:pt>
                <c:pt idx="311">
                  <c:v>0.17980000376701355</c:v>
                </c:pt>
                <c:pt idx="312">
                  <c:v>0.17520000040531158</c:v>
                </c:pt>
                <c:pt idx="313">
                  <c:v>0.17380000650882721</c:v>
                </c:pt>
                <c:pt idx="314">
                  <c:v>0.17209999263286591</c:v>
                </c:pt>
                <c:pt idx="315">
                  <c:v>0.16979999840259552</c:v>
                </c:pt>
                <c:pt idx="316">
                  <c:v>0.16760000586509705</c:v>
                </c:pt>
                <c:pt idx="317">
                  <c:v>0.16539999842643738</c:v>
                </c:pt>
                <c:pt idx="318">
                  <c:v>0.164000004529953</c:v>
                </c:pt>
                <c:pt idx="319">
                  <c:v>0.16150000691413879</c:v>
                </c:pt>
                <c:pt idx="320">
                  <c:v>0.1598999947309494</c:v>
                </c:pt>
                <c:pt idx="321">
                  <c:v>0.15809999406337738</c:v>
                </c:pt>
                <c:pt idx="322">
                  <c:v>0.15590000152587891</c:v>
                </c:pt>
                <c:pt idx="323">
                  <c:v>0.1542000025510788</c:v>
                </c:pt>
                <c:pt idx="324">
                  <c:v>0.15240000188350677</c:v>
                </c:pt>
                <c:pt idx="325">
                  <c:v>0.14980000257492065</c:v>
                </c:pt>
                <c:pt idx="326">
                  <c:v>0.14839999377727509</c:v>
                </c:pt>
                <c:pt idx="327">
                  <c:v>0.14599999785423279</c:v>
                </c:pt>
                <c:pt idx="328">
                  <c:v>0.1445000022649765</c:v>
                </c:pt>
                <c:pt idx="329">
                  <c:v>0.14319999516010284</c:v>
                </c:pt>
                <c:pt idx="330">
                  <c:v>0.14229999482631683</c:v>
                </c:pt>
                <c:pt idx="331">
                  <c:v>0.14069999754428864</c:v>
                </c:pt>
                <c:pt idx="332">
                  <c:v>0.13850000500679016</c:v>
                </c:pt>
                <c:pt idx="333">
                  <c:v>0.13629999756813049</c:v>
                </c:pt>
                <c:pt idx="334">
                  <c:v>0.13480000197887421</c:v>
                </c:pt>
                <c:pt idx="335">
                  <c:v>0.13359999656677246</c:v>
                </c:pt>
                <c:pt idx="336">
                  <c:v>0.13210000097751617</c:v>
                </c:pt>
                <c:pt idx="337">
                  <c:v>0.13109999895095825</c:v>
                </c:pt>
                <c:pt idx="338">
                  <c:v>0.12970000505447388</c:v>
                </c:pt>
                <c:pt idx="339">
                  <c:v>0.12770000100135803</c:v>
                </c:pt>
                <c:pt idx="340">
                  <c:v>0.12639999389648438</c:v>
                </c:pt>
                <c:pt idx="341">
                  <c:v>0.125</c:v>
                </c:pt>
                <c:pt idx="342">
                  <c:v>0.12370000034570694</c:v>
                </c:pt>
                <c:pt idx="343">
                  <c:v>0.12250000238418579</c:v>
                </c:pt>
                <c:pt idx="344">
                  <c:v>0.12049999833106995</c:v>
                </c:pt>
                <c:pt idx="345">
                  <c:v>0.11919999867677689</c:v>
                </c:pt>
                <c:pt idx="346">
                  <c:v>0.11789999902248383</c:v>
                </c:pt>
                <c:pt idx="347">
                  <c:v>0.11710000038146973</c:v>
                </c:pt>
                <c:pt idx="348">
                  <c:v>0.11630000174045563</c:v>
                </c:pt>
                <c:pt idx="349">
                  <c:v>0.11469999700784683</c:v>
                </c:pt>
                <c:pt idx="350">
                  <c:v>0.11299999803304672</c:v>
                </c:pt>
                <c:pt idx="351">
                  <c:v>0.11190000176429749</c:v>
                </c:pt>
                <c:pt idx="352">
                  <c:v>0.11089999973773956</c:v>
                </c:pt>
                <c:pt idx="353">
                  <c:v>0.10970000177621841</c:v>
                </c:pt>
                <c:pt idx="354">
                  <c:v>0.1088000014424324</c:v>
                </c:pt>
                <c:pt idx="355">
                  <c:v>0.1080000028014183</c:v>
                </c:pt>
                <c:pt idx="356">
                  <c:v>0.10649999976158142</c:v>
                </c:pt>
                <c:pt idx="357">
                  <c:v>0.10540000349283218</c:v>
                </c:pt>
                <c:pt idx="358">
                  <c:v>0.10459999740123749</c:v>
                </c:pt>
                <c:pt idx="359">
                  <c:v>0.1039000004529953</c:v>
                </c:pt>
                <c:pt idx="360">
                  <c:v>0.10249999910593033</c:v>
                </c:pt>
                <c:pt idx="361">
                  <c:v>0.10159999877214432</c:v>
                </c:pt>
                <c:pt idx="362">
                  <c:v>0.10029999911785126</c:v>
                </c:pt>
                <c:pt idx="363">
                  <c:v>9.9699996411800385E-2</c:v>
                </c:pt>
                <c:pt idx="364">
                  <c:v>9.9100001156330109E-2</c:v>
                </c:pt>
                <c:pt idx="365">
                  <c:v>9.7999997437000275E-2</c:v>
                </c:pt>
                <c:pt idx="366">
                  <c:v>9.7400002181529999E-2</c:v>
                </c:pt>
                <c:pt idx="367">
                  <c:v>9.6400000154972076E-2</c:v>
                </c:pt>
                <c:pt idx="368">
                  <c:v>9.5100000500679016E-2</c:v>
                </c:pt>
                <c:pt idx="369">
                  <c:v>9.4400003552436829E-2</c:v>
                </c:pt>
                <c:pt idx="370">
                  <c:v>9.3800000846385956E-2</c:v>
                </c:pt>
                <c:pt idx="371">
                  <c:v>9.3000002205371857E-2</c:v>
                </c:pt>
                <c:pt idx="372">
                  <c:v>9.2200003564357758E-2</c:v>
                </c:pt>
                <c:pt idx="373">
                  <c:v>9.1099999845027924E-2</c:v>
                </c:pt>
                <c:pt idx="374">
                  <c:v>9.0700000524520874E-2</c:v>
                </c:pt>
                <c:pt idx="375">
                  <c:v>9.0199999511241913E-2</c:v>
                </c:pt>
                <c:pt idx="376">
                  <c:v>8.9100003242492676E-2</c:v>
                </c:pt>
                <c:pt idx="377">
                  <c:v>8.8500000536441803E-2</c:v>
                </c:pt>
                <c:pt idx="378">
                  <c:v>8.7600000202655792E-2</c:v>
                </c:pt>
                <c:pt idx="379">
                  <c:v>8.6999997496604919E-2</c:v>
                </c:pt>
                <c:pt idx="380">
                  <c:v>8.619999885559082E-2</c:v>
                </c:pt>
                <c:pt idx="381">
                  <c:v>8.5600003600120544E-2</c:v>
                </c:pt>
                <c:pt idx="382">
                  <c:v>8.5000000894069672E-2</c:v>
                </c:pt>
                <c:pt idx="383">
                  <c:v>8.449999988079071E-2</c:v>
                </c:pt>
                <c:pt idx="384">
                  <c:v>8.3899997174739838E-2</c:v>
                </c:pt>
                <c:pt idx="385">
                  <c:v>8.3499997854232788E-2</c:v>
                </c:pt>
                <c:pt idx="386">
                  <c:v>8.2699999213218689E-2</c:v>
                </c:pt>
                <c:pt idx="387">
                  <c:v>8.2000002264976501E-2</c:v>
                </c:pt>
                <c:pt idx="388">
                  <c:v>8.150000125169754E-2</c:v>
                </c:pt>
                <c:pt idx="389">
                  <c:v>8.0799996852874756E-2</c:v>
                </c:pt>
                <c:pt idx="390">
                  <c:v>8.0300003290176392E-2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7.9000003635883331E-2</c:v>
                </c:pt>
                <c:pt idx="394">
                  <c:v>7.8299999237060547E-2</c:v>
                </c:pt>
                <c:pt idx="395">
                  <c:v>7.7600002288818359E-2</c:v>
                </c:pt>
                <c:pt idx="396">
                  <c:v>7.720000296831131E-2</c:v>
                </c:pt>
                <c:pt idx="397">
                  <c:v>7.680000364780426E-2</c:v>
                </c:pt>
                <c:pt idx="398">
                  <c:v>7.6200000941753387E-2</c:v>
                </c:pt>
                <c:pt idx="399">
                  <c:v>7.5699999928474426E-2</c:v>
                </c:pt>
                <c:pt idx="400">
                  <c:v>7.5300000607967377E-2</c:v>
                </c:pt>
                <c:pt idx="401">
                  <c:v>7.5099997222423553E-2</c:v>
                </c:pt>
                <c:pt idx="402">
                  <c:v>7.4799999594688416E-2</c:v>
                </c:pt>
                <c:pt idx="403">
                  <c:v>7.4600003659725189E-2</c:v>
                </c:pt>
                <c:pt idx="404">
                  <c:v>7.3799997568130493E-2</c:v>
                </c:pt>
                <c:pt idx="405">
                  <c:v>7.3499999940395355E-2</c:v>
                </c:pt>
                <c:pt idx="406">
                  <c:v>7.3200002312660217E-2</c:v>
                </c:pt>
                <c:pt idx="407">
                  <c:v>7.2700001299381256E-2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7.1599997580051422E-2</c:v>
                </c:pt>
                <c:pt idx="411">
                  <c:v>7.1199998259544373E-2</c:v>
                </c:pt>
                <c:pt idx="412">
                  <c:v>7.1099996566772461E-2</c:v>
                </c:pt>
                <c:pt idx="413">
                  <c:v>7.0900000631809235E-2</c:v>
                </c:pt>
                <c:pt idx="414">
                  <c:v>7.0500001311302185E-2</c:v>
                </c:pt>
                <c:pt idx="415">
                  <c:v>7.0299997925758362E-2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6.9200001657009125E-2</c:v>
                </c:pt>
                <c:pt idx="421">
                  <c:v>6.9099999964237213E-2</c:v>
                </c:pt>
                <c:pt idx="422">
                  <c:v>6.8999998271465302E-2</c:v>
                </c:pt>
                <c:pt idx="423">
                  <c:v>6.8700000643730164E-2</c:v>
                </c:pt>
                <c:pt idx="424">
                  <c:v>6.8599998950958252E-2</c:v>
                </c:pt>
                <c:pt idx="425">
                  <c:v>6.849999725818634E-2</c:v>
                </c:pt>
                <c:pt idx="426">
                  <c:v>6.8300001323223114E-2</c:v>
                </c:pt>
                <c:pt idx="427">
                  <c:v>6.8199999630451202E-2</c:v>
                </c:pt>
                <c:pt idx="428">
                  <c:v>6.8199999630451202E-2</c:v>
                </c:pt>
                <c:pt idx="429">
                  <c:v>6.8199999630451202E-2</c:v>
                </c:pt>
                <c:pt idx="430">
                  <c:v>6.8099997937679291E-2</c:v>
                </c:pt>
                <c:pt idx="431">
                  <c:v>6.8099997937679291E-2</c:v>
                </c:pt>
                <c:pt idx="432">
                  <c:v>6.8199999630451202E-2</c:v>
                </c:pt>
                <c:pt idx="433">
                  <c:v>6.8099997937679291E-2</c:v>
                </c:pt>
                <c:pt idx="434">
                  <c:v>6.8199999630451202E-2</c:v>
                </c:pt>
                <c:pt idx="435">
                  <c:v>6.8300001323223114E-2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6.8300001323223114E-2</c:v>
                </c:pt>
                <c:pt idx="439">
                  <c:v>6.8300001323223114E-2</c:v>
                </c:pt>
                <c:pt idx="440">
                  <c:v>6.8199999630451202E-2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6.7900002002716064E-2</c:v>
                </c:pt>
                <c:pt idx="444">
                  <c:v>6.7800000309944153E-2</c:v>
                </c:pt>
                <c:pt idx="445">
                  <c:v>6.7500002682209015E-2</c:v>
                </c:pt>
                <c:pt idx="446">
                  <c:v>6.7400000989437103E-2</c:v>
                </c:pt>
                <c:pt idx="447">
                  <c:v>6.719999760389328E-2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6.6600002348423004E-2</c:v>
                </c:pt>
                <c:pt idx="451">
                  <c:v>6.6399998962879181E-2</c:v>
                </c:pt>
                <c:pt idx="452">
                  <c:v>6.6200003027915955E-2</c:v>
                </c:pt>
                <c:pt idx="453">
                  <c:v>6.589999794960022E-2</c:v>
                </c:pt>
                <c:pt idx="454">
                  <c:v>6.5800003707408905E-2</c:v>
                </c:pt>
                <c:pt idx="455">
                  <c:v>6.5600000321865082E-2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6.4699999988079071E-2</c:v>
                </c:pt>
                <c:pt idx="460">
                  <c:v>6.4599998295307159E-2</c:v>
                </c:pt>
                <c:pt idx="461">
                  <c:v>6.4499996602535248E-2</c:v>
                </c:pt>
                <c:pt idx="462">
                  <c:v>6.4099997282028198E-2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6.3500002026557922E-2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6.1799999326467514E-2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6.1000000685453415E-2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6.0499999672174454E-2</c:v>
                </c:pt>
                <c:pt idx="481">
                  <c:v>6.0199998319149017E-2</c:v>
                </c:pt>
                <c:pt idx="482">
                  <c:v>5.9999998658895493E-2</c:v>
                </c:pt>
                <c:pt idx="483">
                  <c:v>5.9900000691413879E-2</c:v>
                </c:pt>
                <c:pt idx="484">
                  <c:v>5.950000137090683E-2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5.8600001037120819E-2</c:v>
                </c:pt>
                <c:pt idx="489">
                  <c:v>5.8400001376867294E-2</c:v>
                </c:pt>
                <c:pt idx="490">
                  <c:v>5.8299999684095383E-2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5.7100001722574234E-2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5.4999999701976776E-2</c:v>
                </c:pt>
                <c:pt idx="509">
                  <c:v>5.4800000041723251E-2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5.4499998688697815E-2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5.429999902844429E-2</c:v>
                </c:pt>
                <c:pt idx="517">
                  <c:v>5.429999902844429E-2</c:v>
                </c:pt>
                <c:pt idx="518">
                  <c:v>5.4200001060962677E-2</c:v>
                </c:pt>
                <c:pt idx="519">
                  <c:v>5.4200001060962677E-2</c:v>
                </c:pt>
                <c:pt idx="520">
                  <c:v>5.4099999368190765E-2</c:v>
                </c:pt>
                <c:pt idx="521">
                  <c:v>5.4200001060962677E-2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5.429999902844429E-2</c:v>
                </c:pt>
                <c:pt idx="525">
                  <c:v>5.4400000721216202E-2</c:v>
                </c:pt>
                <c:pt idx="526">
                  <c:v>5.4499998688697815E-2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5.5500000715255737E-2</c:v>
                </c:pt>
                <c:pt idx="531">
                  <c:v>5.5900000035762787E-2</c:v>
                </c:pt>
                <c:pt idx="532">
                  <c:v>5.6200001388788223E-2</c:v>
                </c:pt>
                <c:pt idx="533">
                  <c:v>5.6400001049041748E-2</c:v>
                </c:pt>
                <c:pt idx="534">
                  <c:v>5.6800000369548798E-2</c:v>
                </c:pt>
                <c:pt idx="535">
                  <c:v>5.7100001722574234E-2</c:v>
                </c:pt>
                <c:pt idx="536">
                  <c:v>5.7300001382827759E-2</c:v>
                </c:pt>
                <c:pt idx="537">
                  <c:v>5.7399999350309372E-2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5.7999998331069946E-2</c:v>
                </c:pt>
                <c:pt idx="542">
                  <c:v>5.7999998331069946E-2</c:v>
                </c:pt>
                <c:pt idx="543">
                  <c:v>5.7999998331069946E-2</c:v>
                </c:pt>
                <c:pt idx="544">
                  <c:v>5.8100000023841858E-2</c:v>
                </c:pt>
                <c:pt idx="545">
                  <c:v>5.8100000023841858E-2</c:v>
                </c:pt>
                <c:pt idx="546">
                  <c:v>5.8100000023841858E-2</c:v>
                </c:pt>
                <c:pt idx="547">
                  <c:v>5.820000171661377E-2</c:v>
                </c:pt>
                <c:pt idx="548">
                  <c:v>5.820000171661377E-2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5.820000171661377E-2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5.8400001376867294E-2</c:v>
                </c:pt>
                <c:pt idx="555">
                  <c:v>5.8400001376867294E-2</c:v>
                </c:pt>
                <c:pt idx="556">
                  <c:v>5.8499999344348907E-2</c:v>
                </c:pt>
                <c:pt idx="557">
                  <c:v>5.8499999344348907E-2</c:v>
                </c:pt>
                <c:pt idx="558">
                  <c:v>5.8600001037120819E-2</c:v>
                </c:pt>
                <c:pt idx="559">
                  <c:v>5.8499999344348907E-2</c:v>
                </c:pt>
                <c:pt idx="560">
                  <c:v>5.8499999344348907E-2</c:v>
                </c:pt>
                <c:pt idx="561">
                  <c:v>5.8600001037120819E-2</c:v>
                </c:pt>
                <c:pt idx="562">
                  <c:v>5.8499999344348907E-2</c:v>
                </c:pt>
                <c:pt idx="563">
                  <c:v>5.8600001037120819E-2</c:v>
                </c:pt>
                <c:pt idx="564">
                  <c:v>5.8499999344348907E-2</c:v>
                </c:pt>
                <c:pt idx="565">
                  <c:v>5.8600001037120819E-2</c:v>
                </c:pt>
                <c:pt idx="566">
                  <c:v>5.8600001037120819E-2</c:v>
                </c:pt>
                <c:pt idx="567">
                  <c:v>5.8600001037120819E-2</c:v>
                </c:pt>
                <c:pt idx="568">
                  <c:v>5.8600001037120819E-2</c:v>
                </c:pt>
                <c:pt idx="569">
                  <c:v>5.8600001037120819E-2</c:v>
                </c:pt>
                <c:pt idx="570">
                  <c:v>5.8600001037120819E-2</c:v>
                </c:pt>
                <c:pt idx="571">
                  <c:v>5.8699999004602432E-2</c:v>
                </c:pt>
                <c:pt idx="572">
                  <c:v>5.8800000697374344E-2</c:v>
                </c:pt>
                <c:pt idx="573">
                  <c:v>5.8800000697374344E-2</c:v>
                </c:pt>
                <c:pt idx="574">
                  <c:v>5.9000000357627869E-2</c:v>
                </c:pt>
                <c:pt idx="575">
                  <c:v>5.9000000357627869E-2</c:v>
                </c:pt>
                <c:pt idx="576">
                  <c:v>5.9099998325109482E-2</c:v>
                </c:pt>
                <c:pt idx="577">
                  <c:v>5.9200000017881393E-2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5.950000137090683E-2</c:v>
                </c:pt>
                <c:pt idx="581">
                  <c:v>5.9700001031160355E-2</c:v>
                </c:pt>
                <c:pt idx="582">
                  <c:v>5.9799998998641968E-2</c:v>
                </c:pt>
                <c:pt idx="583">
                  <c:v>5.9700001031160355E-2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5.9900000691413879E-2</c:v>
                </c:pt>
                <c:pt idx="587">
                  <c:v>5.9900000691413879E-2</c:v>
                </c:pt>
                <c:pt idx="588">
                  <c:v>5.9900000691413879E-2</c:v>
                </c:pt>
                <c:pt idx="589">
                  <c:v>6.0400001704692841E-2</c:v>
                </c:pt>
                <c:pt idx="590">
                  <c:v>6.0400001704692841E-2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6.080000102519989E-2</c:v>
                </c:pt>
                <c:pt idx="594">
                  <c:v>6.1099998652935028E-2</c:v>
                </c:pt>
                <c:pt idx="595">
                  <c:v>6.1299998313188553E-2</c:v>
                </c:pt>
                <c:pt idx="596">
                  <c:v>6.1000000685453415E-2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6.1799999326467514E-2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042112"/>
        <c:axId val="86043648"/>
      </c:scatterChart>
      <c:valAx>
        <c:axId val="860421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043648"/>
        <c:crosses val="autoZero"/>
        <c:crossBetween val="midCat"/>
      </c:valAx>
      <c:valAx>
        <c:axId val="86043648"/>
        <c:scaling>
          <c:orientation val="minMax"/>
        </c:scaling>
        <c:axPos val="l"/>
        <c:majorGridlines/>
        <c:numFmt formatCode="General" sourceLinked="1"/>
        <c:tickLblPos val="nextTo"/>
        <c:crossAx val="860421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B12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0.26980000734329224</c:v>
                </c:pt>
                <c:pt idx="1">
                  <c:v>0.2685999870300293</c:v>
                </c:pt>
                <c:pt idx="2">
                  <c:v>0.26679998636245728</c:v>
                </c:pt>
                <c:pt idx="3">
                  <c:v>0.26469999551773071</c:v>
                </c:pt>
                <c:pt idx="4">
                  <c:v>0.2630000114440918</c:v>
                </c:pt>
                <c:pt idx="5">
                  <c:v>0.26179999113082886</c:v>
                </c:pt>
                <c:pt idx="6">
                  <c:v>0.25999999046325684</c:v>
                </c:pt>
                <c:pt idx="7">
                  <c:v>0.25859999656677246</c:v>
                </c:pt>
                <c:pt idx="8">
                  <c:v>0.25709998607635498</c:v>
                </c:pt>
                <c:pt idx="9">
                  <c:v>0.25569999217987061</c:v>
                </c:pt>
                <c:pt idx="10">
                  <c:v>0.25459998846054077</c:v>
                </c:pt>
                <c:pt idx="11">
                  <c:v>0.25360000133514404</c:v>
                </c:pt>
                <c:pt idx="12">
                  <c:v>0.25200000405311584</c:v>
                </c:pt>
                <c:pt idx="13">
                  <c:v>0.25069999694824219</c:v>
                </c:pt>
                <c:pt idx="14">
                  <c:v>0.2492000013589859</c:v>
                </c:pt>
                <c:pt idx="15">
                  <c:v>0.24809999763965607</c:v>
                </c:pt>
                <c:pt idx="16">
                  <c:v>0.24959999322891235</c:v>
                </c:pt>
                <c:pt idx="17">
                  <c:v>0.24789999425411224</c:v>
                </c:pt>
                <c:pt idx="18">
                  <c:v>0.24639999866485596</c:v>
                </c:pt>
                <c:pt idx="19">
                  <c:v>0.24510000646114349</c:v>
                </c:pt>
                <c:pt idx="20">
                  <c:v>0.24449999630451202</c:v>
                </c:pt>
                <c:pt idx="21">
                  <c:v>0.24339999258518219</c:v>
                </c:pt>
                <c:pt idx="22">
                  <c:v>0.24240000545978546</c:v>
                </c:pt>
                <c:pt idx="23">
                  <c:v>0.24060000479221344</c:v>
                </c:pt>
                <c:pt idx="24">
                  <c:v>0.23939999938011169</c:v>
                </c:pt>
                <c:pt idx="25">
                  <c:v>0.23839999735355377</c:v>
                </c:pt>
                <c:pt idx="26">
                  <c:v>0.23729999363422394</c:v>
                </c:pt>
                <c:pt idx="27">
                  <c:v>0.23630000650882721</c:v>
                </c:pt>
                <c:pt idx="28">
                  <c:v>0.23530000448226929</c:v>
                </c:pt>
                <c:pt idx="29">
                  <c:v>0.23430000245571136</c:v>
                </c:pt>
                <c:pt idx="30">
                  <c:v>0.23350000381469727</c:v>
                </c:pt>
                <c:pt idx="31">
                  <c:v>0.23260000348091125</c:v>
                </c:pt>
                <c:pt idx="32">
                  <c:v>0.23190000653266907</c:v>
                </c:pt>
                <c:pt idx="33">
                  <c:v>0.23100000619888306</c:v>
                </c:pt>
                <c:pt idx="34">
                  <c:v>0.23000000417232513</c:v>
                </c:pt>
                <c:pt idx="35">
                  <c:v>0.22910000383853912</c:v>
                </c:pt>
                <c:pt idx="36">
                  <c:v>0.22840000689029694</c:v>
                </c:pt>
                <c:pt idx="37">
                  <c:v>0.22769999504089355</c:v>
                </c:pt>
                <c:pt idx="38">
                  <c:v>0.22709999978542328</c:v>
                </c:pt>
                <c:pt idx="39">
                  <c:v>0.22660000622272491</c:v>
                </c:pt>
                <c:pt idx="40">
                  <c:v>0.22599999606609344</c:v>
                </c:pt>
                <c:pt idx="41">
                  <c:v>0.22509999573230743</c:v>
                </c:pt>
                <c:pt idx="42">
                  <c:v>0.22460000216960907</c:v>
                </c:pt>
                <c:pt idx="43">
                  <c:v>0.22429999709129333</c:v>
                </c:pt>
                <c:pt idx="44">
                  <c:v>0.22339999675750732</c:v>
                </c:pt>
                <c:pt idx="45">
                  <c:v>0.22290000319480896</c:v>
                </c:pt>
                <c:pt idx="46">
                  <c:v>0.2223999947309494</c:v>
                </c:pt>
                <c:pt idx="47">
                  <c:v>0.22200000286102295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0.22040000557899475</c:v>
                </c:pt>
                <c:pt idx="52">
                  <c:v>0.21960000693798065</c:v>
                </c:pt>
                <c:pt idx="53">
                  <c:v>0.21909999847412109</c:v>
                </c:pt>
                <c:pt idx="54">
                  <c:v>0.21860000491142273</c:v>
                </c:pt>
                <c:pt idx="55">
                  <c:v>0.21819999814033508</c:v>
                </c:pt>
                <c:pt idx="56">
                  <c:v>0.21770000457763672</c:v>
                </c:pt>
                <c:pt idx="57">
                  <c:v>0.21709999442100525</c:v>
                </c:pt>
                <c:pt idx="58">
                  <c:v>0.21660000085830688</c:v>
                </c:pt>
                <c:pt idx="59">
                  <c:v>0.21619999408721924</c:v>
                </c:pt>
                <c:pt idx="60">
                  <c:v>0.21570000052452087</c:v>
                </c:pt>
                <c:pt idx="61">
                  <c:v>0.21500000357627869</c:v>
                </c:pt>
                <c:pt idx="62">
                  <c:v>0.21459999680519104</c:v>
                </c:pt>
                <c:pt idx="63">
                  <c:v>0.21389999985694885</c:v>
                </c:pt>
                <c:pt idx="64">
                  <c:v>0.21349999308586121</c:v>
                </c:pt>
                <c:pt idx="65">
                  <c:v>0.21310000121593475</c:v>
                </c:pt>
                <c:pt idx="66">
                  <c:v>0.21269999444484711</c:v>
                </c:pt>
                <c:pt idx="67">
                  <c:v>0.21250000596046448</c:v>
                </c:pt>
                <c:pt idx="68">
                  <c:v>0.21199999749660492</c:v>
                </c:pt>
                <c:pt idx="69">
                  <c:v>0.21170000731945038</c:v>
                </c:pt>
                <c:pt idx="70">
                  <c:v>0.21140000224113464</c:v>
                </c:pt>
                <c:pt idx="71">
                  <c:v>0.21080000698566437</c:v>
                </c:pt>
                <c:pt idx="72">
                  <c:v>0.21029999852180481</c:v>
                </c:pt>
                <c:pt idx="73">
                  <c:v>0.20999999344348907</c:v>
                </c:pt>
                <c:pt idx="74">
                  <c:v>0.20909999310970306</c:v>
                </c:pt>
                <c:pt idx="75">
                  <c:v>0.2085999995470047</c:v>
                </c:pt>
                <c:pt idx="76">
                  <c:v>0.20819999277591705</c:v>
                </c:pt>
                <c:pt idx="77">
                  <c:v>0.20769999921321869</c:v>
                </c:pt>
                <c:pt idx="78">
                  <c:v>0.20710000395774841</c:v>
                </c:pt>
                <c:pt idx="79">
                  <c:v>0.20669999718666077</c:v>
                </c:pt>
                <c:pt idx="80">
                  <c:v>0.20630000531673431</c:v>
                </c:pt>
                <c:pt idx="81">
                  <c:v>0.20589999854564667</c:v>
                </c:pt>
                <c:pt idx="82">
                  <c:v>0.2054000049829483</c:v>
                </c:pt>
                <c:pt idx="83">
                  <c:v>0.20499999821186066</c:v>
                </c:pt>
                <c:pt idx="84">
                  <c:v>0.20419999957084656</c:v>
                </c:pt>
                <c:pt idx="85">
                  <c:v>0.20360000431537628</c:v>
                </c:pt>
                <c:pt idx="86">
                  <c:v>0.20280000567436218</c:v>
                </c:pt>
                <c:pt idx="87">
                  <c:v>0.20219999551773071</c:v>
                </c:pt>
                <c:pt idx="88">
                  <c:v>0.20190000534057617</c:v>
                </c:pt>
                <c:pt idx="89">
                  <c:v>0.20160000026226044</c:v>
                </c:pt>
                <c:pt idx="90">
                  <c:v>0.20110000669956207</c:v>
                </c:pt>
                <c:pt idx="91">
                  <c:v>0.2004999965429306</c:v>
                </c:pt>
                <c:pt idx="92">
                  <c:v>0.20010000467300415</c:v>
                </c:pt>
                <c:pt idx="93">
                  <c:v>0.19939999282360077</c:v>
                </c:pt>
                <c:pt idx="94">
                  <c:v>0.1988999992609024</c:v>
                </c:pt>
                <c:pt idx="95">
                  <c:v>0.19850000739097595</c:v>
                </c:pt>
                <c:pt idx="96">
                  <c:v>0.19799999892711639</c:v>
                </c:pt>
                <c:pt idx="97">
                  <c:v>0.19760000705718994</c:v>
                </c:pt>
                <c:pt idx="98">
                  <c:v>0.19730000197887421</c:v>
                </c:pt>
                <c:pt idx="99">
                  <c:v>0.19689999520778656</c:v>
                </c:pt>
                <c:pt idx="100">
                  <c:v>0.1964000016450882</c:v>
                </c:pt>
                <c:pt idx="101">
                  <c:v>0.19599999487400055</c:v>
                </c:pt>
                <c:pt idx="102">
                  <c:v>0.19570000469684601</c:v>
                </c:pt>
                <c:pt idx="103">
                  <c:v>0.19509999454021454</c:v>
                </c:pt>
                <c:pt idx="104">
                  <c:v>0.19460000097751617</c:v>
                </c:pt>
                <c:pt idx="105">
                  <c:v>0.19419999420642853</c:v>
                </c:pt>
                <c:pt idx="106">
                  <c:v>0.19370000064373016</c:v>
                </c:pt>
                <c:pt idx="107">
                  <c:v>0.19349999725818634</c:v>
                </c:pt>
                <c:pt idx="108">
                  <c:v>0.19269999861717224</c:v>
                </c:pt>
                <c:pt idx="109">
                  <c:v>0.19259999692440033</c:v>
                </c:pt>
                <c:pt idx="110">
                  <c:v>0.19239999353885651</c:v>
                </c:pt>
                <c:pt idx="111">
                  <c:v>0.19210000336170197</c:v>
                </c:pt>
                <c:pt idx="112">
                  <c:v>0.19169999659061432</c:v>
                </c:pt>
                <c:pt idx="113">
                  <c:v>0.19130000472068787</c:v>
                </c:pt>
                <c:pt idx="114">
                  <c:v>0.19110000133514404</c:v>
                </c:pt>
                <c:pt idx="115">
                  <c:v>0.19079999625682831</c:v>
                </c:pt>
                <c:pt idx="116">
                  <c:v>0.19059999287128448</c:v>
                </c:pt>
                <c:pt idx="117">
                  <c:v>0.19030000269412994</c:v>
                </c:pt>
                <c:pt idx="118">
                  <c:v>0.1898999959230423</c:v>
                </c:pt>
                <c:pt idx="119">
                  <c:v>0.18970000743865967</c:v>
                </c:pt>
                <c:pt idx="120">
                  <c:v>0.18919999897480011</c:v>
                </c:pt>
                <c:pt idx="121">
                  <c:v>0.18880000710487366</c:v>
                </c:pt>
                <c:pt idx="122">
                  <c:v>0.18850000202655792</c:v>
                </c:pt>
                <c:pt idx="123">
                  <c:v>0.18840000033378601</c:v>
                </c:pt>
                <c:pt idx="124">
                  <c:v>0.18790000677108765</c:v>
                </c:pt>
                <c:pt idx="125">
                  <c:v>0.18760000169277191</c:v>
                </c:pt>
                <c:pt idx="126">
                  <c:v>0.1875</c:v>
                </c:pt>
                <c:pt idx="127">
                  <c:v>0.18719999492168427</c:v>
                </c:pt>
                <c:pt idx="128">
                  <c:v>0.18719999492168427</c:v>
                </c:pt>
                <c:pt idx="129">
                  <c:v>0.18719999492168427</c:v>
                </c:pt>
                <c:pt idx="130">
                  <c:v>0.18690000474452972</c:v>
                </c:pt>
                <c:pt idx="131">
                  <c:v>0.18680000305175781</c:v>
                </c:pt>
                <c:pt idx="132">
                  <c:v>0.1867000013589859</c:v>
                </c:pt>
                <c:pt idx="133">
                  <c:v>0.18659999966621399</c:v>
                </c:pt>
                <c:pt idx="134">
                  <c:v>0.1867000013589859</c:v>
                </c:pt>
                <c:pt idx="135">
                  <c:v>0.18649999797344208</c:v>
                </c:pt>
                <c:pt idx="136">
                  <c:v>0.18649999797344208</c:v>
                </c:pt>
                <c:pt idx="137">
                  <c:v>0.18639999628067017</c:v>
                </c:pt>
                <c:pt idx="138">
                  <c:v>0.18629999458789825</c:v>
                </c:pt>
                <c:pt idx="139">
                  <c:v>0.18639999628067017</c:v>
                </c:pt>
                <c:pt idx="140">
                  <c:v>0.18629999458789825</c:v>
                </c:pt>
                <c:pt idx="141">
                  <c:v>0.18629999458789825</c:v>
                </c:pt>
                <c:pt idx="142">
                  <c:v>0.18619999289512634</c:v>
                </c:pt>
                <c:pt idx="143">
                  <c:v>0.18610000610351563</c:v>
                </c:pt>
                <c:pt idx="144">
                  <c:v>0.18610000610351563</c:v>
                </c:pt>
                <c:pt idx="145">
                  <c:v>0.18600000441074371</c:v>
                </c:pt>
                <c:pt idx="146">
                  <c:v>0.18600000441074371</c:v>
                </c:pt>
                <c:pt idx="147">
                  <c:v>0.1859000027179718</c:v>
                </c:pt>
                <c:pt idx="148">
                  <c:v>0.18600000441074371</c:v>
                </c:pt>
                <c:pt idx="149">
                  <c:v>0.18610000610351563</c:v>
                </c:pt>
                <c:pt idx="150">
                  <c:v>0.18619999289512634</c:v>
                </c:pt>
                <c:pt idx="151">
                  <c:v>0.18610000610351563</c:v>
                </c:pt>
                <c:pt idx="152">
                  <c:v>0.18629999458789825</c:v>
                </c:pt>
                <c:pt idx="153">
                  <c:v>0.18649999797344208</c:v>
                </c:pt>
                <c:pt idx="154">
                  <c:v>0.18659999966621399</c:v>
                </c:pt>
                <c:pt idx="155">
                  <c:v>0.18690000474452972</c:v>
                </c:pt>
                <c:pt idx="156">
                  <c:v>0.18719999492168427</c:v>
                </c:pt>
                <c:pt idx="157">
                  <c:v>0.18719999492168427</c:v>
                </c:pt>
                <c:pt idx="158">
                  <c:v>0.1875</c:v>
                </c:pt>
                <c:pt idx="159">
                  <c:v>0.18760000169277191</c:v>
                </c:pt>
                <c:pt idx="160">
                  <c:v>0.18809999525547028</c:v>
                </c:pt>
                <c:pt idx="161">
                  <c:v>0.18840000033378601</c:v>
                </c:pt>
                <c:pt idx="162">
                  <c:v>0.18880000710487366</c:v>
                </c:pt>
                <c:pt idx="163">
                  <c:v>0.18889999389648438</c:v>
                </c:pt>
                <c:pt idx="164">
                  <c:v>0.18940000236034393</c:v>
                </c:pt>
                <c:pt idx="165">
                  <c:v>0.18999999761581421</c:v>
                </c:pt>
                <c:pt idx="166">
                  <c:v>0.19009999930858612</c:v>
                </c:pt>
                <c:pt idx="167">
                  <c:v>0.1906999945640564</c:v>
                </c:pt>
                <c:pt idx="168">
                  <c:v>0.19130000472068787</c:v>
                </c:pt>
                <c:pt idx="169">
                  <c:v>0.19200000166893005</c:v>
                </c:pt>
                <c:pt idx="170">
                  <c:v>0.19230000674724579</c:v>
                </c:pt>
                <c:pt idx="171">
                  <c:v>0.19329999387264252</c:v>
                </c:pt>
                <c:pt idx="172">
                  <c:v>0.19439999759197235</c:v>
                </c:pt>
                <c:pt idx="173">
                  <c:v>0.19499999284744263</c:v>
                </c:pt>
                <c:pt idx="174">
                  <c:v>0.19570000469684601</c:v>
                </c:pt>
                <c:pt idx="175">
                  <c:v>0.19670000672340393</c:v>
                </c:pt>
                <c:pt idx="176">
                  <c:v>0.19789999723434448</c:v>
                </c:pt>
                <c:pt idx="177">
                  <c:v>0.1988999992609024</c:v>
                </c:pt>
                <c:pt idx="178">
                  <c:v>0.1996999979019165</c:v>
                </c:pt>
                <c:pt idx="179">
                  <c:v>0.2004999965429306</c:v>
                </c:pt>
                <c:pt idx="180">
                  <c:v>0.20260000228881836</c:v>
                </c:pt>
                <c:pt idx="181">
                  <c:v>0.20360000431537628</c:v>
                </c:pt>
                <c:pt idx="182">
                  <c:v>0.20430000126361847</c:v>
                </c:pt>
                <c:pt idx="183">
                  <c:v>0.20509999990463257</c:v>
                </c:pt>
                <c:pt idx="184">
                  <c:v>0.20659999549388885</c:v>
                </c:pt>
                <c:pt idx="185">
                  <c:v>0.20759999752044678</c:v>
                </c:pt>
                <c:pt idx="186">
                  <c:v>0.20839999616146088</c:v>
                </c:pt>
                <c:pt idx="187">
                  <c:v>0.2093999981880188</c:v>
                </c:pt>
                <c:pt idx="188">
                  <c:v>0.210999995470047</c:v>
                </c:pt>
                <c:pt idx="189">
                  <c:v>0.21220000088214874</c:v>
                </c:pt>
                <c:pt idx="190">
                  <c:v>0.21299999952316284</c:v>
                </c:pt>
                <c:pt idx="191">
                  <c:v>0.21570000052452087</c:v>
                </c:pt>
                <c:pt idx="192">
                  <c:v>0.21729999780654907</c:v>
                </c:pt>
                <c:pt idx="193">
                  <c:v>0.21930000185966492</c:v>
                </c:pt>
                <c:pt idx="194">
                  <c:v>0.22139999270439148</c:v>
                </c:pt>
                <c:pt idx="195">
                  <c:v>0.22290000319480896</c:v>
                </c:pt>
                <c:pt idx="196">
                  <c:v>0.22460000216960907</c:v>
                </c:pt>
                <c:pt idx="197">
                  <c:v>0.22720000147819519</c:v>
                </c:pt>
                <c:pt idx="198">
                  <c:v>0.22879999876022339</c:v>
                </c:pt>
                <c:pt idx="199">
                  <c:v>0.23240000009536743</c:v>
                </c:pt>
                <c:pt idx="200">
                  <c:v>0.23430000245571136</c:v>
                </c:pt>
                <c:pt idx="201">
                  <c:v>0.2354000061750412</c:v>
                </c:pt>
                <c:pt idx="202">
                  <c:v>0.23729999363422394</c:v>
                </c:pt>
                <c:pt idx="203">
                  <c:v>0.23960000276565552</c:v>
                </c:pt>
                <c:pt idx="204">
                  <c:v>0.24240000545978546</c:v>
                </c:pt>
                <c:pt idx="205">
                  <c:v>0.24439999461174011</c:v>
                </c:pt>
                <c:pt idx="206">
                  <c:v>0.24590000510215759</c:v>
                </c:pt>
                <c:pt idx="207">
                  <c:v>0.24750000238418579</c:v>
                </c:pt>
                <c:pt idx="208">
                  <c:v>0.24950000643730164</c:v>
                </c:pt>
                <c:pt idx="209">
                  <c:v>0.25260001420974731</c:v>
                </c:pt>
                <c:pt idx="210">
                  <c:v>0.2549000084400177</c:v>
                </c:pt>
                <c:pt idx="211">
                  <c:v>0.25609999895095825</c:v>
                </c:pt>
                <c:pt idx="212">
                  <c:v>0.25769999623298645</c:v>
                </c:pt>
                <c:pt idx="213">
                  <c:v>0.25929999351501465</c:v>
                </c:pt>
                <c:pt idx="214">
                  <c:v>0.26039999723434448</c:v>
                </c:pt>
                <c:pt idx="215">
                  <c:v>0.26170000433921814</c:v>
                </c:pt>
                <c:pt idx="216">
                  <c:v>0.26240000128746033</c:v>
                </c:pt>
                <c:pt idx="217">
                  <c:v>0.2637999951839447</c:v>
                </c:pt>
                <c:pt idx="218">
                  <c:v>0.26480001211166382</c:v>
                </c:pt>
                <c:pt idx="219">
                  <c:v>0.26570001244544983</c:v>
                </c:pt>
                <c:pt idx="220">
                  <c:v>0.26690000295639038</c:v>
                </c:pt>
                <c:pt idx="221">
                  <c:v>0.26750001311302185</c:v>
                </c:pt>
                <c:pt idx="222">
                  <c:v>0.26809999346733093</c:v>
                </c:pt>
                <c:pt idx="223">
                  <c:v>0.26829999685287476</c:v>
                </c:pt>
                <c:pt idx="224">
                  <c:v>0.26840001344680786</c:v>
                </c:pt>
                <c:pt idx="225">
                  <c:v>0.26840001344680786</c:v>
                </c:pt>
                <c:pt idx="226">
                  <c:v>0.26809999346733093</c:v>
                </c:pt>
                <c:pt idx="227">
                  <c:v>0.26789999008178711</c:v>
                </c:pt>
                <c:pt idx="228">
                  <c:v>0.26730000972747803</c:v>
                </c:pt>
                <c:pt idx="229">
                  <c:v>0.26660001277923584</c:v>
                </c:pt>
                <c:pt idx="230">
                  <c:v>0.26559999585151672</c:v>
                </c:pt>
                <c:pt idx="231">
                  <c:v>0.26480001211166382</c:v>
                </c:pt>
                <c:pt idx="232">
                  <c:v>0.26409998536109924</c:v>
                </c:pt>
                <c:pt idx="233">
                  <c:v>0.26269999146461487</c:v>
                </c:pt>
                <c:pt idx="234">
                  <c:v>0.26170000433921814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0.25850000977516174</c:v>
                </c:pt>
                <c:pt idx="238">
                  <c:v>0.2565000057220459</c:v>
                </c:pt>
                <c:pt idx="239">
                  <c:v>0.25360000133514404</c:v>
                </c:pt>
                <c:pt idx="240">
                  <c:v>0.25040000677108765</c:v>
                </c:pt>
                <c:pt idx="241">
                  <c:v>0.24869999289512634</c:v>
                </c:pt>
                <c:pt idx="242">
                  <c:v>0.24670000374317169</c:v>
                </c:pt>
                <c:pt idx="243">
                  <c:v>0.24510000646114349</c:v>
                </c:pt>
                <c:pt idx="244">
                  <c:v>0.24400000274181366</c:v>
                </c:pt>
                <c:pt idx="245">
                  <c:v>0.24089999496936798</c:v>
                </c:pt>
                <c:pt idx="246">
                  <c:v>0.23890000581741333</c:v>
                </c:pt>
                <c:pt idx="247">
                  <c:v>0.23659999668598175</c:v>
                </c:pt>
                <c:pt idx="248">
                  <c:v>0.23430000245571136</c:v>
                </c:pt>
                <c:pt idx="249">
                  <c:v>0.23039999604225159</c:v>
                </c:pt>
                <c:pt idx="250">
                  <c:v>0.22769999504089355</c:v>
                </c:pt>
                <c:pt idx="251">
                  <c:v>0.22480000555515289</c:v>
                </c:pt>
                <c:pt idx="252">
                  <c:v>0.22220000624656677</c:v>
                </c:pt>
                <c:pt idx="253">
                  <c:v>0.21950000524520874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0.21150000393390656</c:v>
                </c:pt>
                <c:pt idx="257">
                  <c:v>0.20909999310970306</c:v>
                </c:pt>
                <c:pt idx="258">
                  <c:v>0.20479999482631683</c:v>
                </c:pt>
                <c:pt idx="259">
                  <c:v>0.20170000195503235</c:v>
                </c:pt>
                <c:pt idx="260">
                  <c:v>0.19869999587535858</c:v>
                </c:pt>
                <c:pt idx="261">
                  <c:v>0.19660000503063202</c:v>
                </c:pt>
                <c:pt idx="262">
                  <c:v>0.19449999928474426</c:v>
                </c:pt>
                <c:pt idx="263">
                  <c:v>0.19189999997615814</c:v>
                </c:pt>
                <c:pt idx="264">
                  <c:v>0.18899999558925629</c:v>
                </c:pt>
                <c:pt idx="265">
                  <c:v>0.18659999966621399</c:v>
                </c:pt>
                <c:pt idx="266">
                  <c:v>0.18320000171661377</c:v>
                </c:pt>
                <c:pt idx="267">
                  <c:v>0.17929999530315399</c:v>
                </c:pt>
                <c:pt idx="268">
                  <c:v>0.17659999430179596</c:v>
                </c:pt>
                <c:pt idx="269">
                  <c:v>0.17460000514984131</c:v>
                </c:pt>
                <c:pt idx="270">
                  <c:v>0.17260000109672546</c:v>
                </c:pt>
                <c:pt idx="271">
                  <c:v>0.16979999840259552</c:v>
                </c:pt>
                <c:pt idx="272">
                  <c:v>0.1671999990940094</c:v>
                </c:pt>
                <c:pt idx="273">
                  <c:v>0.16519999504089355</c:v>
                </c:pt>
                <c:pt idx="274">
                  <c:v>0.16249999403953552</c:v>
                </c:pt>
                <c:pt idx="275">
                  <c:v>0.15880000591278076</c:v>
                </c:pt>
                <c:pt idx="276">
                  <c:v>0.15719999372959137</c:v>
                </c:pt>
                <c:pt idx="277">
                  <c:v>0.15600000321865082</c:v>
                </c:pt>
                <c:pt idx="278">
                  <c:v>0.15449999272823334</c:v>
                </c:pt>
                <c:pt idx="279">
                  <c:v>0.15109999477863312</c:v>
                </c:pt>
                <c:pt idx="280">
                  <c:v>0.14880000054836273</c:v>
                </c:pt>
                <c:pt idx="281">
                  <c:v>0.14749999344348907</c:v>
                </c:pt>
                <c:pt idx="282">
                  <c:v>0.14579999446868896</c:v>
                </c:pt>
                <c:pt idx="283">
                  <c:v>0.14300000667572021</c:v>
                </c:pt>
                <c:pt idx="284">
                  <c:v>0.13969999551773071</c:v>
                </c:pt>
                <c:pt idx="285">
                  <c:v>0.13819999992847443</c:v>
                </c:pt>
                <c:pt idx="286">
                  <c:v>0.13660000264644623</c:v>
                </c:pt>
                <c:pt idx="287">
                  <c:v>0.13470000028610229</c:v>
                </c:pt>
                <c:pt idx="288">
                  <c:v>0.13259999454021454</c:v>
                </c:pt>
                <c:pt idx="289">
                  <c:v>0.1307000070810318</c:v>
                </c:pt>
                <c:pt idx="290">
                  <c:v>0.12780000269412994</c:v>
                </c:pt>
                <c:pt idx="291">
                  <c:v>0.12669999897480011</c:v>
                </c:pt>
                <c:pt idx="292">
                  <c:v>0.12569999694824219</c:v>
                </c:pt>
                <c:pt idx="293">
                  <c:v>0.12449999898672104</c:v>
                </c:pt>
                <c:pt idx="294">
                  <c:v>0.12169999629259109</c:v>
                </c:pt>
                <c:pt idx="295">
                  <c:v>0.12030000239610672</c:v>
                </c:pt>
                <c:pt idx="296">
                  <c:v>0.11879999935626984</c:v>
                </c:pt>
                <c:pt idx="297">
                  <c:v>0.11729999631643295</c:v>
                </c:pt>
                <c:pt idx="298">
                  <c:v>0.11569999903440475</c:v>
                </c:pt>
                <c:pt idx="299">
                  <c:v>0.11400000005960464</c:v>
                </c:pt>
                <c:pt idx="300">
                  <c:v>0.11270000040531158</c:v>
                </c:pt>
                <c:pt idx="301">
                  <c:v>0.11240000277757645</c:v>
                </c:pt>
                <c:pt idx="302">
                  <c:v>0.11069999635219574</c:v>
                </c:pt>
                <c:pt idx="303">
                  <c:v>0.10840000212192535</c:v>
                </c:pt>
                <c:pt idx="304">
                  <c:v>0.10719999670982361</c:v>
                </c:pt>
                <c:pt idx="305">
                  <c:v>0.10599999874830246</c:v>
                </c:pt>
                <c:pt idx="306">
                  <c:v>0.10400000214576721</c:v>
                </c:pt>
                <c:pt idx="307">
                  <c:v>0.10289999842643738</c:v>
                </c:pt>
                <c:pt idx="308">
                  <c:v>0.10249999910593033</c:v>
                </c:pt>
                <c:pt idx="309">
                  <c:v>0.10149999707937241</c:v>
                </c:pt>
                <c:pt idx="310">
                  <c:v>0.10050000250339508</c:v>
                </c:pt>
                <c:pt idx="311">
                  <c:v>9.9699996411800385E-2</c:v>
                </c:pt>
                <c:pt idx="312">
                  <c:v>9.7400002181529999E-2</c:v>
                </c:pt>
                <c:pt idx="313">
                  <c:v>9.6699997782707214E-2</c:v>
                </c:pt>
                <c:pt idx="314">
                  <c:v>9.5899999141693115E-2</c:v>
                </c:pt>
                <c:pt idx="315">
                  <c:v>9.4700001180171967E-2</c:v>
                </c:pt>
                <c:pt idx="316">
                  <c:v>9.3500003218650818E-2</c:v>
                </c:pt>
                <c:pt idx="317">
                  <c:v>9.2500001192092896E-2</c:v>
                </c:pt>
                <c:pt idx="318">
                  <c:v>9.1700002551078796E-2</c:v>
                </c:pt>
                <c:pt idx="319">
                  <c:v>9.0499997138977051E-2</c:v>
                </c:pt>
                <c:pt idx="320">
                  <c:v>8.9699998497962952E-2</c:v>
                </c:pt>
                <c:pt idx="321">
                  <c:v>8.8899999856948853E-2</c:v>
                </c:pt>
                <c:pt idx="322">
                  <c:v>8.7700001895427704E-2</c:v>
                </c:pt>
                <c:pt idx="323">
                  <c:v>8.6999997496604919E-2</c:v>
                </c:pt>
                <c:pt idx="324">
                  <c:v>8.6099997162818909E-2</c:v>
                </c:pt>
                <c:pt idx="325">
                  <c:v>8.489999920129776E-2</c:v>
                </c:pt>
                <c:pt idx="326">
                  <c:v>8.4200002253055573E-2</c:v>
                </c:pt>
                <c:pt idx="327">
                  <c:v>8.2999996840953827E-2</c:v>
                </c:pt>
                <c:pt idx="328">
                  <c:v>8.2400001585483551E-2</c:v>
                </c:pt>
                <c:pt idx="329">
                  <c:v>8.1699997186660767E-2</c:v>
                </c:pt>
                <c:pt idx="330">
                  <c:v>8.1299997866153717E-2</c:v>
                </c:pt>
                <c:pt idx="331">
                  <c:v>8.0499999225139618E-2</c:v>
                </c:pt>
                <c:pt idx="332">
                  <c:v>7.9499997198581696E-2</c:v>
                </c:pt>
                <c:pt idx="333">
                  <c:v>7.8400000929832458E-2</c:v>
                </c:pt>
                <c:pt idx="334">
                  <c:v>7.7799998223781586E-2</c:v>
                </c:pt>
                <c:pt idx="335">
                  <c:v>7.720000296831131E-2</c:v>
                </c:pt>
                <c:pt idx="336">
                  <c:v>7.6600000262260437E-2</c:v>
                </c:pt>
                <c:pt idx="337">
                  <c:v>7.6099999248981476E-2</c:v>
                </c:pt>
                <c:pt idx="338">
                  <c:v>7.5400002300739288E-2</c:v>
                </c:pt>
                <c:pt idx="339">
                  <c:v>7.4600003659725189E-2</c:v>
                </c:pt>
                <c:pt idx="340">
                  <c:v>7.4000000953674316E-2</c:v>
                </c:pt>
                <c:pt idx="341">
                  <c:v>7.3399998247623444E-2</c:v>
                </c:pt>
                <c:pt idx="342">
                  <c:v>7.2800002992153168E-2</c:v>
                </c:pt>
                <c:pt idx="343">
                  <c:v>7.2300001978874207E-2</c:v>
                </c:pt>
                <c:pt idx="344">
                  <c:v>7.1400001645088196E-2</c:v>
                </c:pt>
                <c:pt idx="345">
                  <c:v>7.0799998939037323E-2</c:v>
                </c:pt>
                <c:pt idx="346">
                  <c:v>7.0200003683567047E-2</c:v>
                </c:pt>
                <c:pt idx="347">
                  <c:v>6.9899998605251312E-2</c:v>
                </c:pt>
                <c:pt idx="348">
                  <c:v>6.9499999284744263E-2</c:v>
                </c:pt>
                <c:pt idx="349">
                  <c:v>6.8800002336502075E-2</c:v>
                </c:pt>
                <c:pt idx="350">
                  <c:v>6.8099997937679291E-2</c:v>
                </c:pt>
                <c:pt idx="351">
                  <c:v>6.759999692440033E-2</c:v>
                </c:pt>
                <c:pt idx="352">
                  <c:v>6.719999760389328E-2</c:v>
                </c:pt>
                <c:pt idx="353">
                  <c:v>6.6699996590614319E-2</c:v>
                </c:pt>
                <c:pt idx="354">
                  <c:v>6.6100001335144043E-2</c:v>
                </c:pt>
                <c:pt idx="355">
                  <c:v>6.5800003707408905E-2</c:v>
                </c:pt>
                <c:pt idx="356">
                  <c:v>6.5300002694129944E-2</c:v>
                </c:pt>
                <c:pt idx="357">
                  <c:v>6.4800001680850983E-2</c:v>
                </c:pt>
                <c:pt idx="358">
                  <c:v>6.4400002360343933E-2</c:v>
                </c:pt>
                <c:pt idx="359">
                  <c:v>6.4099997282028198E-2</c:v>
                </c:pt>
                <c:pt idx="360">
                  <c:v>6.3600003719329834E-2</c:v>
                </c:pt>
                <c:pt idx="361">
                  <c:v>6.3299998641014099E-2</c:v>
                </c:pt>
                <c:pt idx="362">
                  <c:v>6.2700003385543823E-2</c:v>
                </c:pt>
                <c:pt idx="363">
                  <c:v>6.25E-2</c:v>
                </c:pt>
                <c:pt idx="364">
                  <c:v>6.2199998646974564E-2</c:v>
                </c:pt>
                <c:pt idx="365">
                  <c:v>6.1700001358985901E-2</c:v>
                </c:pt>
                <c:pt idx="366">
                  <c:v>6.1500001698732376E-2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6.0199998319149017E-2</c:v>
                </c:pt>
                <c:pt idx="370">
                  <c:v>5.9999998658895493E-2</c:v>
                </c:pt>
                <c:pt idx="371">
                  <c:v>5.9700001031160355E-2</c:v>
                </c:pt>
                <c:pt idx="372">
                  <c:v>5.9300001710653305E-2</c:v>
                </c:pt>
                <c:pt idx="373">
                  <c:v>5.8899998664855957E-2</c:v>
                </c:pt>
                <c:pt idx="374">
                  <c:v>5.8699999004602432E-2</c:v>
                </c:pt>
                <c:pt idx="375">
                  <c:v>5.8499999344348907E-2</c:v>
                </c:pt>
                <c:pt idx="376">
                  <c:v>5.7999998331069946E-2</c:v>
                </c:pt>
                <c:pt idx="377">
                  <c:v>5.7799998670816422E-2</c:v>
                </c:pt>
                <c:pt idx="378">
                  <c:v>5.7399999350309372E-2</c:v>
                </c:pt>
                <c:pt idx="379">
                  <c:v>5.7100001722574234E-2</c:v>
                </c:pt>
                <c:pt idx="380">
                  <c:v>5.6800000369548798E-2</c:v>
                </c:pt>
                <c:pt idx="381">
                  <c:v>5.6600000709295273E-2</c:v>
                </c:pt>
                <c:pt idx="382">
                  <c:v>5.6200001388788223E-2</c:v>
                </c:pt>
                <c:pt idx="383">
                  <c:v>5.6099999696016312E-2</c:v>
                </c:pt>
                <c:pt idx="384">
                  <c:v>5.5799998342990875E-2</c:v>
                </c:pt>
                <c:pt idx="385">
                  <c:v>5.5700000375509262E-2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5.4499998688697815E-2</c:v>
                </c:pt>
                <c:pt idx="390">
                  <c:v>5.429999902844429E-2</c:v>
                </c:pt>
                <c:pt idx="391">
                  <c:v>5.4099999368190765E-2</c:v>
                </c:pt>
                <c:pt idx="392">
                  <c:v>5.3899999707937241E-2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5.3300000727176666E-2</c:v>
                </c:pt>
                <c:pt idx="396">
                  <c:v>5.3100001066923141E-2</c:v>
                </c:pt>
                <c:pt idx="397">
                  <c:v>5.299999937415123E-2</c:v>
                </c:pt>
                <c:pt idx="398">
                  <c:v>5.2799999713897705E-2</c:v>
                </c:pt>
                <c:pt idx="399">
                  <c:v>5.260000005364418E-2</c:v>
                </c:pt>
                <c:pt idx="400">
                  <c:v>5.2400000393390656E-2</c:v>
                </c:pt>
                <c:pt idx="401">
                  <c:v>5.2299998700618744E-2</c:v>
                </c:pt>
                <c:pt idx="402">
                  <c:v>5.2200000733137131E-2</c:v>
                </c:pt>
                <c:pt idx="403">
                  <c:v>5.2200000733137131E-2</c:v>
                </c:pt>
                <c:pt idx="404">
                  <c:v>5.1899999380111694E-2</c:v>
                </c:pt>
                <c:pt idx="405">
                  <c:v>5.1800001412630081E-2</c:v>
                </c:pt>
                <c:pt idx="406">
                  <c:v>5.169999971985817E-2</c:v>
                </c:pt>
                <c:pt idx="407">
                  <c:v>5.1399998366832733E-2</c:v>
                </c:pt>
                <c:pt idx="408">
                  <c:v>5.1399998366832733E-2</c:v>
                </c:pt>
                <c:pt idx="409">
                  <c:v>5.1199998706579208E-2</c:v>
                </c:pt>
                <c:pt idx="410">
                  <c:v>5.1100000739097595E-2</c:v>
                </c:pt>
                <c:pt idx="411">
                  <c:v>5.090000107884407E-2</c:v>
                </c:pt>
                <c:pt idx="412">
                  <c:v>5.090000107884407E-2</c:v>
                </c:pt>
                <c:pt idx="413">
                  <c:v>5.0799999386072159E-2</c:v>
                </c:pt>
                <c:pt idx="414">
                  <c:v>5.0700001418590546E-2</c:v>
                </c:pt>
                <c:pt idx="415">
                  <c:v>5.0599999725818634E-2</c:v>
                </c:pt>
                <c:pt idx="416">
                  <c:v>5.0599999725818634E-2</c:v>
                </c:pt>
                <c:pt idx="417">
                  <c:v>5.0599999725818634E-2</c:v>
                </c:pt>
                <c:pt idx="418">
                  <c:v>5.0500001758337021E-2</c:v>
                </c:pt>
                <c:pt idx="419">
                  <c:v>5.0400000065565109E-2</c:v>
                </c:pt>
                <c:pt idx="420">
                  <c:v>5.0400000065565109E-2</c:v>
                </c:pt>
                <c:pt idx="421">
                  <c:v>5.0400000065565109E-2</c:v>
                </c:pt>
                <c:pt idx="422">
                  <c:v>5.0400000065565109E-2</c:v>
                </c:pt>
                <c:pt idx="423">
                  <c:v>5.0400000065565109E-2</c:v>
                </c:pt>
                <c:pt idx="424">
                  <c:v>5.0400000065565109E-2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5.0500001758337021E-2</c:v>
                </c:pt>
                <c:pt idx="429">
                  <c:v>5.0500001758337021E-2</c:v>
                </c:pt>
                <c:pt idx="430">
                  <c:v>5.0700001418590546E-2</c:v>
                </c:pt>
                <c:pt idx="431">
                  <c:v>5.0799999386072159E-2</c:v>
                </c:pt>
                <c:pt idx="432">
                  <c:v>5.090000107884407E-2</c:v>
                </c:pt>
                <c:pt idx="433">
                  <c:v>5.0999999046325684E-2</c:v>
                </c:pt>
                <c:pt idx="434">
                  <c:v>5.1100000739097595E-2</c:v>
                </c:pt>
                <c:pt idx="435">
                  <c:v>5.130000039935112E-2</c:v>
                </c:pt>
                <c:pt idx="436">
                  <c:v>5.1500000059604645E-2</c:v>
                </c:pt>
                <c:pt idx="437">
                  <c:v>5.1600001752376556E-2</c:v>
                </c:pt>
                <c:pt idx="438">
                  <c:v>5.1600001752376556E-2</c:v>
                </c:pt>
                <c:pt idx="439">
                  <c:v>5.169999971985817E-2</c:v>
                </c:pt>
                <c:pt idx="440">
                  <c:v>5.1800001412630081E-2</c:v>
                </c:pt>
                <c:pt idx="441">
                  <c:v>5.1899999380111694E-2</c:v>
                </c:pt>
                <c:pt idx="442">
                  <c:v>5.1899999380111694E-2</c:v>
                </c:pt>
                <c:pt idx="443">
                  <c:v>5.1800001412630081E-2</c:v>
                </c:pt>
                <c:pt idx="444">
                  <c:v>5.1800001412630081E-2</c:v>
                </c:pt>
                <c:pt idx="445">
                  <c:v>5.1800001412630081E-2</c:v>
                </c:pt>
                <c:pt idx="446">
                  <c:v>5.169999971985817E-2</c:v>
                </c:pt>
                <c:pt idx="447">
                  <c:v>5.169999971985817E-2</c:v>
                </c:pt>
                <c:pt idx="448">
                  <c:v>5.1600001752376556E-2</c:v>
                </c:pt>
                <c:pt idx="449">
                  <c:v>5.1500000059604645E-2</c:v>
                </c:pt>
                <c:pt idx="450">
                  <c:v>5.1399998366832733E-2</c:v>
                </c:pt>
                <c:pt idx="451">
                  <c:v>5.130000039935112E-2</c:v>
                </c:pt>
                <c:pt idx="452">
                  <c:v>5.1199998706579208E-2</c:v>
                </c:pt>
                <c:pt idx="453">
                  <c:v>5.1199998706579208E-2</c:v>
                </c:pt>
                <c:pt idx="454">
                  <c:v>5.1100000739097595E-2</c:v>
                </c:pt>
                <c:pt idx="455">
                  <c:v>5.1100000739097595E-2</c:v>
                </c:pt>
                <c:pt idx="456">
                  <c:v>5.0999999046325684E-2</c:v>
                </c:pt>
                <c:pt idx="457">
                  <c:v>5.0799999386072159E-2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5.0500001758337021E-2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5.0200000405311584E-2</c:v>
                </c:pt>
                <c:pt idx="464">
                  <c:v>5.0200000405311584E-2</c:v>
                </c:pt>
                <c:pt idx="465">
                  <c:v>5.000000074505806E-2</c:v>
                </c:pt>
                <c:pt idx="466">
                  <c:v>5.000000074505806E-2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4.9499999731779099E-2</c:v>
                </c:pt>
                <c:pt idx="471">
                  <c:v>4.9499999731779099E-2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4.9100000411272049E-2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4.8700001090764999E-2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4.8200000077486038E-2</c:v>
                </c:pt>
                <c:pt idx="482">
                  <c:v>4.8099998384714127E-2</c:v>
                </c:pt>
                <c:pt idx="483">
                  <c:v>4.8099998384714127E-2</c:v>
                </c:pt>
                <c:pt idx="484">
                  <c:v>4.7899998724460602E-2</c:v>
                </c:pt>
                <c:pt idx="485">
                  <c:v>4.7699999064207077E-2</c:v>
                </c:pt>
                <c:pt idx="486">
                  <c:v>4.7600001096725464E-2</c:v>
                </c:pt>
                <c:pt idx="487">
                  <c:v>4.7499999403953552E-2</c:v>
                </c:pt>
                <c:pt idx="488">
                  <c:v>4.7299999743700027E-2</c:v>
                </c:pt>
                <c:pt idx="489">
                  <c:v>4.7200001776218414E-2</c:v>
                </c:pt>
                <c:pt idx="490">
                  <c:v>4.7100000083446503E-2</c:v>
                </c:pt>
                <c:pt idx="491">
                  <c:v>4.6999998390674591E-2</c:v>
                </c:pt>
                <c:pt idx="492">
                  <c:v>4.6799998730421066E-2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4.6399999409914017E-2</c:v>
                </c:pt>
                <c:pt idx="496">
                  <c:v>4.6300001442432404E-2</c:v>
                </c:pt>
                <c:pt idx="497">
                  <c:v>4.6300001442432404E-2</c:v>
                </c:pt>
                <c:pt idx="498">
                  <c:v>4.6100001782178879E-2</c:v>
                </c:pt>
                <c:pt idx="499">
                  <c:v>4.5899998396635056E-2</c:v>
                </c:pt>
                <c:pt idx="500">
                  <c:v>4.5800000429153442E-2</c:v>
                </c:pt>
                <c:pt idx="501">
                  <c:v>4.5800000429153442E-2</c:v>
                </c:pt>
                <c:pt idx="502">
                  <c:v>4.5699998736381531E-2</c:v>
                </c:pt>
                <c:pt idx="503">
                  <c:v>4.5600000768899918E-2</c:v>
                </c:pt>
                <c:pt idx="504">
                  <c:v>4.5400001108646393E-2</c:v>
                </c:pt>
                <c:pt idx="505">
                  <c:v>4.5400001108646393E-2</c:v>
                </c:pt>
                <c:pt idx="506">
                  <c:v>4.5200001448392868E-2</c:v>
                </c:pt>
                <c:pt idx="507">
                  <c:v>4.5299999415874481E-2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4.4900000095367432E-2</c:v>
                </c:pt>
                <c:pt idx="513">
                  <c:v>4.5000001788139343E-2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4.4900000095367432E-2</c:v>
                </c:pt>
                <c:pt idx="517">
                  <c:v>4.4900000095367432E-2</c:v>
                </c:pt>
                <c:pt idx="518">
                  <c:v>4.5000001788139343E-2</c:v>
                </c:pt>
                <c:pt idx="519">
                  <c:v>4.5000001788139343E-2</c:v>
                </c:pt>
                <c:pt idx="520">
                  <c:v>4.5000001788139343E-2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4.5200001448392868E-2</c:v>
                </c:pt>
                <c:pt idx="526">
                  <c:v>4.5299999415874481E-2</c:v>
                </c:pt>
                <c:pt idx="527">
                  <c:v>4.6199999749660492E-2</c:v>
                </c:pt>
                <c:pt idx="528">
                  <c:v>4.5600000768899918E-2</c:v>
                </c:pt>
                <c:pt idx="529">
                  <c:v>4.5600000768899918E-2</c:v>
                </c:pt>
                <c:pt idx="530">
                  <c:v>4.6199999749660492E-2</c:v>
                </c:pt>
                <c:pt idx="531">
                  <c:v>4.6599999070167542E-2</c:v>
                </c:pt>
                <c:pt idx="532">
                  <c:v>4.6799998730421066E-2</c:v>
                </c:pt>
                <c:pt idx="533">
                  <c:v>4.7100000083446503E-2</c:v>
                </c:pt>
                <c:pt idx="534">
                  <c:v>4.7400001436471939E-2</c:v>
                </c:pt>
                <c:pt idx="535">
                  <c:v>4.7699999064207077E-2</c:v>
                </c:pt>
                <c:pt idx="536">
                  <c:v>4.7800000756978989E-2</c:v>
                </c:pt>
                <c:pt idx="537">
                  <c:v>4.7899998724460602E-2</c:v>
                </c:pt>
                <c:pt idx="538">
                  <c:v>4.8200000077486038E-2</c:v>
                </c:pt>
                <c:pt idx="539">
                  <c:v>4.830000177025795E-2</c:v>
                </c:pt>
                <c:pt idx="540">
                  <c:v>4.830000177025795E-2</c:v>
                </c:pt>
                <c:pt idx="541">
                  <c:v>4.8700001090764999E-2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4.8900000751018524E-2</c:v>
                </c:pt>
                <c:pt idx="546">
                  <c:v>4.8999998718500137E-2</c:v>
                </c:pt>
                <c:pt idx="547">
                  <c:v>4.8999998718500137E-2</c:v>
                </c:pt>
                <c:pt idx="548">
                  <c:v>4.9100000411272049E-2</c:v>
                </c:pt>
                <c:pt idx="549">
                  <c:v>4.9100000411272049E-2</c:v>
                </c:pt>
                <c:pt idx="550">
                  <c:v>4.9199998378753662E-2</c:v>
                </c:pt>
                <c:pt idx="551">
                  <c:v>4.9199998378753662E-2</c:v>
                </c:pt>
                <c:pt idx="552">
                  <c:v>4.9199998378753662E-2</c:v>
                </c:pt>
                <c:pt idx="553">
                  <c:v>4.9400001764297485E-2</c:v>
                </c:pt>
                <c:pt idx="554">
                  <c:v>4.9400001764297485E-2</c:v>
                </c:pt>
                <c:pt idx="555">
                  <c:v>4.9499999731779099E-2</c:v>
                </c:pt>
                <c:pt idx="556">
                  <c:v>4.9499999731779099E-2</c:v>
                </c:pt>
                <c:pt idx="557">
                  <c:v>4.960000142455101E-2</c:v>
                </c:pt>
                <c:pt idx="558">
                  <c:v>4.960000142455101E-2</c:v>
                </c:pt>
                <c:pt idx="559">
                  <c:v>4.960000142455101E-2</c:v>
                </c:pt>
                <c:pt idx="560">
                  <c:v>4.9699999392032623E-2</c:v>
                </c:pt>
                <c:pt idx="561">
                  <c:v>4.9699999392032623E-2</c:v>
                </c:pt>
                <c:pt idx="562">
                  <c:v>4.9699999392032623E-2</c:v>
                </c:pt>
                <c:pt idx="563">
                  <c:v>4.9800001084804535E-2</c:v>
                </c:pt>
                <c:pt idx="564">
                  <c:v>4.9800001084804535E-2</c:v>
                </c:pt>
                <c:pt idx="565">
                  <c:v>4.9800001084804535E-2</c:v>
                </c:pt>
                <c:pt idx="566">
                  <c:v>4.9899999052286148E-2</c:v>
                </c:pt>
                <c:pt idx="567">
                  <c:v>4.9899999052286148E-2</c:v>
                </c:pt>
                <c:pt idx="568">
                  <c:v>4.9899999052286148E-2</c:v>
                </c:pt>
                <c:pt idx="569">
                  <c:v>5.000000074505806E-2</c:v>
                </c:pt>
                <c:pt idx="570">
                  <c:v>4.9899999052286148E-2</c:v>
                </c:pt>
                <c:pt idx="571">
                  <c:v>5.000000074505806E-2</c:v>
                </c:pt>
                <c:pt idx="572">
                  <c:v>5.0099998712539673E-2</c:v>
                </c:pt>
                <c:pt idx="573">
                  <c:v>5.0099998712539673E-2</c:v>
                </c:pt>
                <c:pt idx="574">
                  <c:v>5.0200000405311584E-2</c:v>
                </c:pt>
                <c:pt idx="575">
                  <c:v>5.0299998372793198E-2</c:v>
                </c:pt>
                <c:pt idx="576">
                  <c:v>5.0400000065565109E-2</c:v>
                </c:pt>
                <c:pt idx="577">
                  <c:v>5.0500001758337021E-2</c:v>
                </c:pt>
                <c:pt idx="578">
                  <c:v>5.0700001418590546E-2</c:v>
                </c:pt>
                <c:pt idx="579">
                  <c:v>5.0799999386072159E-2</c:v>
                </c:pt>
                <c:pt idx="580">
                  <c:v>5.0799999386072159E-2</c:v>
                </c:pt>
                <c:pt idx="581">
                  <c:v>5.0999999046325684E-2</c:v>
                </c:pt>
                <c:pt idx="582">
                  <c:v>5.0999999046325684E-2</c:v>
                </c:pt>
                <c:pt idx="583">
                  <c:v>5.1100000739097595E-2</c:v>
                </c:pt>
                <c:pt idx="584">
                  <c:v>5.1100000739097595E-2</c:v>
                </c:pt>
                <c:pt idx="585">
                  <c:v>5.1100000739097595E-2</c:v>
                </c:pt>
                <c:pt idx="586">
                  <c:v>5.1199998706579208E-2</c:v>
                </c:pt>
                <c:pt idx="587">
                  <c:v>5.1199998706579208E-2</c:v>
                </c:pt>
                <c:pt idx="588">
                  <c:v>5.1100000739097595E-2</c:v>
                </c:pt>
                <c:pt idx="589">
                  <c:v>5.1600001752376556E-2</c:v>
                </c:pt>
                <c:pt idx="590">
                  <c:v>5.169999971985817E-2</c:v>
                </c:pt>
                <c:pt idx="591">
                  <c:v>5.1899999380111694E-2</c:v>
                </c:pt>
                <c:pt idx="592">
                  <c:v>5.2000001072883606E-2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5.2499998360872269E-2</c:v>
                </c:pt>
                <c:pt idx="596">
                  <c:v>5.2200000733137131E-2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779008"/>
        <c:axId val="86780544"/>
      </c:scatterChart>
      <c:valAx>
        <c:axId val="867790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780544"/>
        <c:crosses val="autoZero"/>
        <c:crossBetween val="midCat"/>
      </c:valAx>
      <c:valAx>
        <c:axId val="86780544"/>
        <c:scaling>
          <c:orientation val="minMax"/>
        </c:scaling>
        <c:axPos val="l"/>
        <c:majorGridlines/>
        <c:numFmt formatCode="General" sourceLinked="1"/>
        <c:tickLblPos val="nextTo"/>
        <c:crossAx val="867790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C11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0.49439999461174011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0.48159998655319214</c:v>
                </c:pt>
                <c:pt idx="5">
                  <c:v>0.47949999570846558</c:v>
                </c:pt>
                <c:pt idx="6">
                  <c:v>0.47620001435279846</c:v>
                </c:pt>
                <c:pt idx="7">
                  <c:v>0.47350001335144043</c:v>
                </c:pt>
                <c:pt idx="8">
                  <c:v>0.47060000896453857</c:v>
                </c:pt>
                <c:pt idx="9">
                  <c:v>0.46869999170303345</c:v>
                </c:pt>
                <c:pt idx="10">
                  <c:v>0.46570000052452087</c:v>
                </c:pt>
                <c:pt idx="11">
                  <c:v>0.46380001306533813</c:v>
                </c:pt>
                <c:pt idx="12">
                  <c:v>0.46090000867843628</c:v>
                </c:pt>
                <c:pt idx="13">
                  <c:v>0.45829999446868896</c:v>
                </c:pt>
                <c:pt idx="14">
                  <c:v>0.45550000667572021</c:v>
                </c:pt>
                <c:pt idx="15">
                  <c:v>0.45350000262260437</c:v>
                </c:pt>
                <c:pt idx="16">
                  <c:v>0.4544999897480011</c:v>
                </c:pt>
                <c:pt idx="17">
                  <c:v>0.45140001177787781</c:v>
                </c:pt>
                <c:pt idx="18">
                  <c:v>0.44870001077651978</c:v>
                </c:pt>
                <c:pt idx="19">
                  <c:v>0.44620001316070557</c:v>
                </c:pt>
                <c:pt idx="20">
                  <c:v>0.4447999894618988</c:v>
                </c:pt>
                <c:pt idx="21">
                  <c:v>0.44279998540878296</c:v>
                </c:pt>
                <c:pt idx="22">
                  <c:v>0.4408000111579895</c:v>
                </c:pt>
                <c:pt idx="23">
                  <c:v>0.43729999661445618</c:v>
                </c:pt>
                <c:pt idx="24">
                  <c:v>0.43520000576972961</c:v>
                </c:pt>
                <c:pt idx="25">
                  <c:v>0.43329998850822449</c:v>
                </c:pt>
                <c:pt idx="26">
                  <c:v>0.4309999942779541</c:v>
                </c:pt>
                <c:pt idx="27">
                  <c:v>0.42910000681877136</c:v>
                </c:pt>
                <c:pt idx="28">
                  <c:v>0.42730000615119934</c:v>
                </c:pt>
                <c:pt idx="29">
                  <c:v>0.42550000548362732</c:v>
                </c:pt>
                <c:pt idx="30">
                  <c:v>0.42379999160766602</c:v>
                </c:pt>
                <c:pt idx="31">
                  <c:v>0.42199999094009399</c:v>
                </c:pt>
                <c:pt idx="32">
                  <c:v>0.42059999704360962</c:v>
                </c:pt>
                <c:pt idx="33">
                  <c:v>0.4189000129699707</c:v>
                </c:pt>
                <c:pt idx="34">
                  <c:v>0.41679999232292175</c:v>
                </c:pt>
                <c:pt idx="35">
                  <c:v>0.41519999504089355</c:v>
                </c:pt>
                <c:pt idx="36">
                  <c:v>0.41380000114440918</c:v>
                </c:pt>
                <c:pt idx="37">
                  <c:v>0.4124000072479248</c:v>
                </c:pt>
                <c:pt idx="38">
                  <c:v>0.41119998693466187</c:v>
                </c:pt>
                <c:pt idx="39">
                  <c:v>0.40999999642372131</c:v>
                </c:pt>
                <c:pt idx="40">
                  <c:v>0.40880000591278076</c:v>
                </c:pt>
                <c:pt idx="41">
                  <c:v>0.40680000185966492</c:v>
                </c:pt>
                <c:pt idx="42">
                  <c:v>0.40619999170303345</c:v>
                </c:pt>
                <c:pt idx="43">
                  <c:v>0.40490001440048218</c:v>
                </c:pt>
                <c:pt idx="44">
                  <c:v>0.40329998731613159</c:v>
                </c:pt>
                <c:pt idx="45">
                  <c:v>0.40209999680519104</c:v>
                </c:pt>
                <c:pt idx="46">
                  <c:v>0.40090000629425049</c:v>
                </c:pt>
                <c:pt idx="47">
                  <c:v>0.39989998936653137</c:v>
                </c:pt>
                <c:pt idx="48">
                  <c:v>0.39879998564720154</c:v>
                </c:pt>
                <c:pt idx="49">
                  <c:v>0.39730000495910645</c:v>
                </c:pt>
                <c:pt idx="50">
                  <c:v>0.39649999141693115</c:v>
                </c:pt>
                <c:pt idx="51">
                  <c:v>0.39550000429153442</c:v>
                </c:pt>
                <c:pt idx="52">
                  <c:v>0.39390000700950623</c:v>
                </c:pt>
                <c:pt idx="53">
                  <c:v>0.39280000329017639</c:v>
                </c:pt>
                <c:pt idx="54">
                  <c:v>0.39149999618530273</c:v>
                </c:pt>
                <c:pt idx="55">
                  <c:v>0.39050000905990601</c:v>
                </c:pt>
                <c:pt idx="56">
                  <c:v>0.38940000534057617</c:v>
                </c:pt>
                <c:pt idx="57">
                  <c:v>0.38820001482963562</c:v>
                </c:pt>
                <c:pt idx="58">
                  <c:v>0.38710001111030579</c:v>
                </c:pt>
                <c:pt idx="59">
                  <c:v>0.38620001077651978</c:v>
                </c:pt>
                <c:pt idx="60">
                  <c:v>0.38530001044273376</c:v>
                </c:pt>
                <c:pt idx="61">
                  <c:v>0.38400000333786011</c:v>
                </c:pt>
                <c:pt idx="62">
                  <c:v>0.38319998979568481</c:v>
                </c:pt>
                <c:pt idx="63">
                  <c:v>0.38190001249313354</c:v>
                </c:pt>
                <c:pt idx="64">
                  <c:v>0.38119998574256897</c:v>
                </c:pt>
                <c:pt idx="65">
                  <c:v>0.38049998879432678</c:v>
                </c:pt>
                <c:pt idx="66">
                  <c:v>0.37979999184608459</c:v>
                </c:pt>
                <c:pt idx="67">
                  <c:v>0.37929999828338623</c:v>
                </c:pt>
                <c:pt idx="68">
                  <c:v>0.37869998812675476</c:v>
                </c:pt>
                <c:pt idx="69">
                  <c:v>0.37790000438690186</c:v>
                </c:pt>
                <c:pt idx="70">
                  <c:v>0.37749999761581421</c:v>
                </c:pt>
                <c:pt idx="71">
                  <c:v>0.37650001049041748</c:v>
                </c:pt>
                <c:pt idx="72">
                  <c:v>0.37580001354217529</c:v>
                </c:pt>
                <c:pt idx="73">
                  <c:v>0.37529999017715454</c:v>
                </c:pt>
                <c:pt idx="74">
                  <c:v>0.37389999628067017</c:v>
                </c:pt>
                <c:pt idx="75">
                  <c:v>0.37319999933242798</c:v>
                </c:pt>
                <c:pt idx="76">
                  <c:v>0.37250000238418579</c:v>
                </c:pt>
                <c:pt idx="77">
                  <c:v>0.37160000205039978</c:v>
                </c:pt>
                <c:pt idx="78">
                  <c:v>0.37079998850822449</c:v>
                </c:pt>
                <c:pt idx="79">
                  <c:v>0.37000000476837158</c:v>
                </c:pt>
                <c:pt idx="80">
                  <c:v>0.36939999461174011</c:v>
                </c:pt>
                <c:pt idx="81">
                  <c:v>0.36890000104904175</c:v>
                </c:pt>
                <c:pt idx="82">
                  <c:v>0.36829999089241028</c:v>
                </c:pt>
                <c:pt idx="83">
                  <c:v>0.36750000715255737</c:v>
                </c:pt>
                <c:pt idx="84">
                  <c:v>0.36629998683929443</c:v>
                </c:pt>
                <c:pt idx="85">
                  <c:v>0.36539998650550842</c:v>
                </c:pt>
                <c:pt idx="86">
                  <c:v>0.36419999599456787</c:v>
                </c:pt>
                <c:pt idx="87">
                  <c:v>0.36329999566078186</c:v>
                </c:pt>
                <c:pt idx="88">
                  <c:v>0.3628000020980835</c:v>
                </c:pt>
                <c:pt idx="89">
                  <c:v>0.36239999532699585</c:v>
                </c:pt>
                <c:pt idx="90">
                  <c:v>0.36169999837875366</c:v>
                </c:pt>
                <c:pt idx="91">
                  <c:v>0.36050000786781311</c:v>
                </c:pt>
                <c:pt idx="92">
                  <c:v>0.3596000075340271</c:v>
                </c:pt>
                <c:pt idx="93">
                  <c:v>0.35859999060630798</c:v>
                </c:pt>
                <c:pt idx="94">
                  <c:v>0.35760000348091125</c:v>
                </c:pt>
                <c:pt idx="95">
                  <c:v>0.35679998993873596</c:v>
                </c:pt>
                <c:pt idx="96">
                  <c:v>0.35569998621940613</c:v>
                </c:pt>
                <c:pt idx="97">
                  <c:v>0.35490000247955322</c:v>
                </c:pt>
                <c:pt idx="98">
                  <c:v>0.35409998893737793</c:v>
                </c:pt>
                <c:pt idx="99">
                  <c:v>0.3531000018119812</c:v>
                </c:pt>
                <c:pt idx="100">
                  <c:v>0.35220000147819519</c:v>
                </c:pt>
                <c:pt idx="101">
                  <c:v>0.35120001435279846</c:v>
                </c:pt>
                <c:pt idx="102">
                  <c:v>0.35019999742507935</c:v>
                </c:pt>
                <c:pt idx="103">
                  <c:v>0.34900000691413879</c:v>
                </c:pt>
                <c:pt idx="104">
                  <c:v>0.34779998660087585</c:v>
                </c:pt>
                <c:pt idx="105">
                  <c:v>0.34670001268386841</c:v>
                </c:pt>
                <c:pt idx="106">
                  <c:v>0.3458000123500824</c:v>
                </c:pt>
                <c:pt idx="107">
                  <c:v>0.34509998559951782</c:v>
                </c:pt>
                <c:pt idx="108">
                  <c:v>0.34360000491142273</c:v>
                </c:pt>
                <c:pt idx="109">
                  <c:v>0.34310001134872437</c:v>
                </c:pt>
                <c:pt idx="110">
                  <c:v>0.3425000011920929</c:v>
                </c:pt>
                <c:pt idx="111">
                  <c:v>0.34180000424385071</c:v>
                </c:pt>
                <c:pt idx="112">
                  <c:v>0.3409000039100647</c:v>
                </c:pt>
                <c:pt idx="113">
                  <c:v>0.3400999903678894</c:v>
                </c:pt>
                <c:pt idx="114">
                  <c:v>0.33939999341964722</c:v>
                </c:pt>
                <c:pt idx="115">
                  <c:v>0.33880001306533813</c:v>
                </c:pt>
                <c:pt idx="116">
                  <c:v>0.33840000629425049</c:v>
                </c:pt>
                <c:pt idx="117">
                  <c:v>0.33779999613761902</c:v>
                </c:pt>
                <c:pt idx="118">
                  <c:v>0.33700001239776611</c:v>
                </c:pt>
                <c:pt idx="119">
                  <c:v>0.33649998903274536</c:v>
                </c:pt>
                <c:pt idx="120">
                  <c:v>0.335999995470047</c:v>
                </c:pt>
                <c:pt idx="121">
                  <c:v>0.33509999513626099</c:v>
                </c:pt>
                <c:pt idx="122">
                  <c:v>0.33480000495910645</c:v>
                </c:pt>
                <c:pt idx="123">
                  <c:v>0.3345000147819519</c:v>
                </c:pt>
                <c:pt idx="124">
                  <c:v>0.33390000462532043</c:v>
                </c:pt>
                <c:pt idx="125">
                  <c:v>0.33349999785423279</c:v>
                </c:pt>
                <c:pt idx="126">
                  <c:v>0.33340001106262207</c:v>
                </c:pt>
                <c:pt idx="127">
                  <c:v>0.33309999108314514</c:v>
                </c:pt>
                <c:pt idx="128">
                  <c:v>0.33300000429153442</c:v>
                </c:pt>
                <c:pt idx="129">
                  <c:v>0.33300000429153442</c:v>
                </c:pt>
                <c:pt idx="130">
                  <c:v>0.33270001411437988</c:v>
                </c:pt>
                <c:pt idx="131">
                  <c:v>0.33270001411437988</c:v>
                </c:pt>
                <c:pt idx="132">
                  <c:v>0.33239999413490295</c:v>
                </c:pt>
                <c:pt idx="133">
                  <c:v>0.33230000734329224</c:v>
                </c:pt>
                <c:pt idx="134">
                  <c:v>0.33230000734329224</c:v>
                </c:pt>
                <c:pt idx="135">
                  <c:v>0.33210000395774841</c:v>
                </c:pt>
                <c:pt idx="136">
                  <c:v>0.33210000395774841</c:v>
                </c:pt>
                <c:pt idx="137">
                  <c:v>0.33190000057220459</c:v>
                </c:pt>
                <c:pt idx="138">
                  <c:v>0.33169999718666077</c:v>
                </c:pt>
                <c:pt idx="139">
                  <c:v>0.33180001378059387</c:v>
                </c:pt>
                <c:pt idx="140">
                  <c:v>0.33180001378059387</c:v>
                </c:pt>
                <c:pt idx="141">
                  <c:v>0.33180001378059387</c:v>
                </c:pt>
                <c:pt idx="142">
                  <c:v>0.33169999718666077</c:v>
                </c:pt>
                <c:pt idx="143">
                  <c:v>0.33149999380111694</c:v>
                </c:pt>
                <c:pt idx="144">
                  <c:v>0.33140000700950623</c:v>
                </c:pt>
                <c:pt idx="145">
                  <c:v>0.33129999041557312</c:v>
                </c:pt>
                <c:pt idx="146">
                  <c:v>0.33129999041557312</c:v>
                </c:pt>
                <c:pt idx="147">
                  <c:v>0.33140000700950623</c:v>
                </c:pt>
                <c:pt idx="148">
                  <c:v>0.33140000700950623</c:v>
                </c:pt>
                <c:pt idx="149">
                  <c:v>0.33140000700950623</c:v>
                </c:pt>
                <c:pt idx="150">
                  <c:v>0.33149999380111694</c:v>
                </c:pt>
                <c:pt idx="151">
                  <c:v>0.33149999380111694</c:v>
                </c:pt>
                <c:pt idx="152">
                  <c:v>0.33169999718666077</c:v>
                </c:pt>
                <c:pt idx="153">
                  <c:v>0.33190000057220459</c:v>
                </c:pt>
                <c:pt idx="154">
                  <c:v>0.33199998736381531</c:v>
                </c:pt>
                <c:pt idx="155">
                  <c:v>0.33219999074935913</c:v>
                </c:pt>
                <c:pt idx="156">
                  <c:v>0.33250001072883606</c:v>
                </c:pt>
                <c:pt idx="157">
                  <c:v>0.33259999752044678</c:v>
                </c:pt>
                <c:pt idx="158">
                  <c:v>0.33289998769760132</c:v>
                </c:pt>
                <c:pt idx="159">
                  <c:v>0.33320000767707825</c:v>
                </c:pt>
                <c:pt idx="160">
                  <c:v>0.33379998803138733</c:v>
                </c:pt>
                <c:pt idx="161">
                  <c:v>0.33410000801086426</c:v>
                </c:pt>
                <c:pt idx="162">
                  <c:v>0.33460000157356262</c:v>
                </c:pt>
                <c:pt idx="163">
                  <c:v>0.33500000834465027</c:v>
                </c:pt>
                <c:pt idx="164">
                  <c:v>0.33559998869895935</c:v>
                </c:pt>
                <c:pt idx="165">
                  <c:v>0.33640000224113464</c:v>
                </c:pt>
                <c:pt idx="166">
                  <c:v>0.33680000901222229</c:v>
                </c:pt>
                <c:pt idx="167">
                  <c:v>0.33779999613761902</c:v>
                </c:pt>
                <c:pt idx="168">
                  <c:v>0.33869999647140503</c:v>
                </c:pt>
                <c:pt idx="169">
                  <c:v>0.33980000019073486</c:v>
                </c:pt>
                <c:pt idx="170">
                  <c:v>0.34049999713897705</c:v>
                </c:pt>
                <c:pt idx="171">
                  <c:v>0.34220001101493835</c:v>
                </c:pt>
                <c:pt idx="172">
                  <c:v>0.34430000185966492</c:v>
                </c:pt>
                <c:pt idx="173">
                  <c:v>0.34529998898506165</c:v>
                </c:pt>
                <c:pt idx="174">
                  <c:v>0.3465999960899353</c:v>
                </c:pt>
                <c:pt idx="175">
                  <c:v>0.34839999675750732</c:v>
                </c:pt>
                <c:pt idx="176">
                  <c:v>0.35040000081062317</c:v>
                </c:pt>
                <c:pt idx="177">
                  <c:v>0.35199999809265137</c:v>
                </c:pt>
                <c:pt idx="178">
                  <c:v>0.35359999537467957</c:v>
                </c:pt>
                <c:pt idx="179">
                  <c:v>0.35499998927116394</c:v>
                </c:pt>
                <c:pt idx="180">
                  <c:v>0.35890001058578491</c:v>
                </c:pt>
                <c:pt idx="181">
                  <c:v>0.36070001125335693</c:v>
                </c:pt>
                <c:pt idx="182">
                  <c:v>0.3619999885559082</c:v>
                </c:pt>
                <c:pt idx="183">
                  <c:v>0.36349999904632568</c:v>
                </c:pt>
                <c:pt idx="184">
                  <c:v>0.36660000681877136</c:v>
                </c:pt>
                <c:pt idx="185">
                  <c:v>0.36869999766349792</c:v>
                </c:pt>
                <c:pt idx="186">
                  <c:v>0.37029999494552612</c:v>
                </c:pt>
                <c:pt idx="187">
                  <c:v>0.37229999899864197</c:v>
                </c:pt>
                <c:pt idx="188">
                  <c:v>0.37540000677108765</c:v>
                </c:pt>
                <c:pt idx="189">
                  <c:v>0.37760001420974731</c:v>
                </c:pt>
                <c:pt idx="190">
                  <c:v>0.37970000505447388</c:v>
                </c:pt>
                <c:pt idx="191">
                  <c:v>0.38429999351501465</c:v>
                </c:pt>
                <c:pt idx="192">
                  <c:v>0.38730001449584961</c:v>
                </c:pt>
                <c:pt idx="193">
                  <c:v>0.39089998602867126</c:v>
                </c:pt>
                <c:pt idx="194">
                  <c:v>0.39390000700950623</c:v>
                </c:pt>
                <c:pt idx="195">
                  <c:v>0.39669999480247498</c:v>
                </c:pt>
                <c:pt idx="196">
                  <c:v>0.40079998970031738</c:v>
                </c:pt>
                <c:pt idx="197">
                  <c:v>0.40569999814033508</c:v>
                </c:pt>
                <c:pt idx="198">
                  <c:v>0.40869998931884766</c:v>
                </c:pt>
                <c:pt idx="199">
                  <c:v>0.4154999852180481</c:v>
                </c:pt>
                <c:pt idx="200">
                  <c:v>0.4189000129699707</c:v>
                </c:pt>
                <c:pt idx="201">
                  <c:v>0.42070001363754272</c:v>
                </c:pt>
                <c:pt idx="202">
                  <c:v>0.42429998517036438</c:v>
                </c:pt>
                <c:pt idx="203">
                  <c:v>0.428600013256073</c:v>
                </c:pt>
                <c:pt idx="204">
                  <c:v>0.43369999527931213</c:v>
                </c:pt>
                <c:pt idx="205">
                  <c:v>0.43720000982284546</c:v>
                </c:pt>
                <c:pt idx="206">
                  <c:v>0.43999999761581421</c:v>
                </c:pt>
                <c:pt idx="207">
                  <c:v>0.44290000200271606</c:v>
                </c:pt>
                <c:pt idx="208">
                  <c:v>0.446399986743927</c:v>
                </c:pt>
                <c:pt idx="209">
                  <c:v>0.45210000872612</c:v>
                </c:pt>
                <c:pt idx="210">
                  <c:v>0.4560999870300293</c:v>
                </c:pt>
                <c:pt idx="211">
                  <c:v>0.45849999785423279</c:v>
                </c:pt>
                <c:pt idx="212">
                  <c:v>0.4611000120639801</c:v>
                </c:pt>
                <c:pt idx="213">
                  <c:v>0.46399998664855957</c:v>
                </c:pt>
                <c:pt idx="214">
                  <c:v>0.4659000039100647</c:v>
                </c:pt>
                <c:pt idx="215">
                  <c:v>0.46799999475479126</c:v>
                </c:pt>
                <c:pt idx="216">
                  <c:v>0.46939998865127563</c:v>
                </c:pt>
                <c:pt idx="217">
                  <c:v>0.47170001268386841</c:v>
                </c:pt>
                <c:pt idx="218">
                  <c:v>0.47350001335144043</c:v>
                </c:pt>
                <c:pt idx="219">
                  <c:v>0.47510001063346863</c:v>
                </c:pt>
                <c:pt idx="220">
                  <c:v>0.47710001468658447</c:v>
                </c:pt>
                <c:pt idx="221">
                  <c:v>0.4781000018119812</c:v>
                </c:pt>
                <c:pt idx="222">
                  <c:v>0.47889998555183411</c:v>
                </c:pt>
                <c:pt idx="223">
                  <c:v>0.47929999232292175</c:v>
                </c:pt>
                <c:pt idx="224">
                  <c:v>0.47940000891685486</c:v>
                </c:pt>
                <c:pt idx="225">
                  <c:v>0.47909998893737793</c:v>
                </c:pt>
                <c:pt idx="226">
                  <c:v>0.47859999537467957</c:v>
                </c:pt>
                <c:pt idx="227">
                  <c:v>0.47789999842643738</c:v>
                </c:pt>
                <c:pt idx="228">
                  <c:v>0.47710001468658447</c:v>
                </c:pt>
                <c:pt idx="229">
                  <c:v>0.47600001096725464</c:v>
                </c:pt>
                <c:pt idx="230">
                  <c:v>0.47420001029968262</c:v>
                </c:pt>
                <c:pt idx="231">
                  <c:v>0.47279998660087585</c:v>
                </c:pt>
                <c:pt idx="232">
                  <c:v>0.47150000929832458</c:v>
                </c:pt>
                <c:pt idx="233">
                  <c:v>0.46919998526573181</c:v>
                </c:pt>
                <c:pt idx="234">
                  <c:v>0.46720001101493835</c:v>
                </c:pt>
                <c:pt idx="235">
                  <c:v>0.46480000019073486</c:v>
                </c:pt>
                <c:pt idx="236">
                  <c:v>0.46329998970031738</c:v>
                </c:pt>
                <c:pt idx="237">
                  <c:v>0.46129998564720154</c:v>
                </c:pt>
                <c:pt idx="238">
                  <c:v>0.45739999413490295</c:v>
                </c:pt>
                <c:pt idx="239">
                  <c:v>0.45230001211166382</c:v>
                </c:pt>
                <c:pt idx="240">
                  <c:v>0.44670000672340393</c:v>
                </c:pt>
                <c:pt idx="241">
                  <c:v>0.44359999895095825</c:v>
                </c:pt>
                <c:pt idx="242">
                  <c:v>0.44010001420974731</c:v>
                </c:pt>
                <c:pt idx="243">
                  <c:v>0.43720000982284546</c:v>
                </c:pt>
                <c:pt idx="244">
                  <c:v>0.43520000576972961</c:v>
                </c:pt>
                <c:pt idx="245">
                  <c:v>0.42969998717308044</c:v>
                </c:pt>
                <c:pt idx="246">
                  <c:v>0.42629998922348022</c:v>
                </c:pt>
                <c:pt idx="247">
                  <c:v>0.42219999432563782</c:v>
                </c:pt>
                <c:pt idx="248">
                  <c:v>0.41809999942779541</c:v>
                </c:pt>
                <c:pt idx="249">
                  <c:v>0.41119998693466187</c:v>
                </c:pt>
                <c:pt idx="250">
                  <c:v>0.40639999508857727</c:v>
                </c:pt>
                <c:pt idx="251">
                  <c:v>0.40119999647140503</c:v>
                </c:pt>
                <c:pt idx="252">
                  <c:v>0.39649999141693115</c:v>
                </c:pt>
                <c:pt idx="253">
                  <c:v>0.39179998636245728</c:v>
                </c:pt>
                <c:pt idx="254">
                  <c:v>0.38839998841285706</c:v>
                </c:pt>
                <c:pt idx="255">
                  <c:v>0.38510000705718994</c:v>
                </c:pt>
                <c:pt idx="256">
                  <c:v>0.37770000100135803</c:v>
                </c:pt>
                <c:pt idx="257">
                  <c:v>0.3732999861240387</c:v>
                </c:pt>
                <c:pt idx="258">
                  <c:v>0.36599999666213989</c:v>
                </c:pt>
                <c:pt idx="259">
                  <c:v>0.36059999465942383</c:v>
                </c:pt>
                <c:pt idx="260">
                  <c:v>0.35519999265670776</c:v>
                </c:pt>
                <c:pt idx="261">
                  <c:v>0.35130000114440918</c:v>
                </c:pt>
                <c:pt idx="262">
                  <c:v>0.34769999980926514</c:v>
                </c:pt>
                <c:pt idx="263">
                  <c:v>0.34319999814033508</c:v>
                </c:pt>
                <c:pt idx="264">
                  <c:v>0.33809998631477356</c:v>
                </c:pt>
                <c:pt idx="265">
                  <c:v>0.33390000462532043</c:v>
                </c:pt>
                <c:pt idx="266">
                  <c:v>0.32800000905990601</c:v>
                </c:pt>
                <c:pt idx="267">
                  <c:v>0.32129999995231628</c:v>
                </c:pt>
                <c:pt idx="268">
                  <c:v>0.31639999151229858</c:v>
                </c:pt>
                <c:pt idx="269">
                  <c:v>0.31290000677108765</c:v>
                </c:pt>
                <c:pt idx="270">
                  <c:v>0.30939999222755432</c:v>
                </c:pt>
                <c:pt idx="271">
                  <c:v>0.30460000038146973</c:v>
                </c:pt>
                <c:pt idx="272">
                  <c:v>0.29989999532699585</c:v>
                </c:pt>
                <c:pt idx="273">
                  <c:v>0.29660001397132874</c:v>
                </c:pt>
                <c:pt idx="274">
                  <c:v>0.29179999232292175</c:v>
                </c:pt>
                <c:pt idx="275">
                  <c:v>0.28529998660087585</c:v>
                </c:pt>
                <c:pt idx="276">
                  <c:v>0.28240001201629639</c:v>
                </c:pt>
                <c:pt idx="277">
                  <c:v>0.28029999136924744</c:v>
                </c:pt>
                <c:pt idx="278">
                  <c:v>0.2775999903678894</c:v>
                </c:pt>
                <c:pt idx="279">
                  <c:v>0.27160000801086426</c:v>
                </c:pt>
                <c:pt idx="280">
                  <c:v>0.26759999990463257</c:v>
                </c:pt>
                <c:pt idx="281">
                  <c:v>0.26530000567436218</c:v>
                </c:pt>
                <c:pt idx="282">
                  <c:v>0.2621999979019165</c:v>
                </c:pt>
                <c:pt idx="283">
                  <c:v>0.25720000267028809</c:v>
                </c:pt>
                <c:pt idx="284">
                  <c:v>0.25139999389648438</c:v>
                </c:pt>
                <c:pt idx="285">
                  <c:v>0.24860000610351563</c:v>
                </c:pt>
                <c:pt idx="286">
                  <c:v>0.24580000340938568</c:v>
                </c:pt>
                <c:pt idx="287">
                  <c:v>0.24240000545978546</c:v>
                </c:pt>
                <c:pt idx="288">
                  <c:v>0.2386000007390976</c:v>
                </c:pt>
                <c:pt idx="289">
                  <c:v>0.23530000448226929</c:v>
                </c:pt>
                <c:pt idx="290">
                  <c:v>0.23010000586509705</c:v>
                </c:pt>
                <c:pt idx="291">
                  <c:v>0.22789999842643738</c:v>
                </c:pt>
                <c:pt idx="292">
                  <c:v>0.22599999606609344</c:v>
                </c:pt>
                <c:pt idx="293">
                  <c:v>0.22380000352859497</c:v>
                </c:pt>
                <c:pt idx="294">
                  <c:v>0.21870000660419464</c:v>
                </c:pt>
                <c:pt idx="295">
                  <c:v>0.21600000560283661</c:v>
                </c:pt>
                <c:pt idx="296">
                  <c:v>0.21340000629425049</c:v>
                </c:pt>
                <c:pt idx="297">
                  <c:v>0.21050000190734863</c:v>
                </c:pt>
                <c:pt idx="298">
                  <c:v>0.20759999752044678</c:v>
                </c:pt>
                <c:pt idx="299">
                  <c:v>0.20440000295639038</c:v>
                </c:pt>
                <c:pt idx="300">
                  <c:v>0.2020999938249588</c:v>
                </c:pt>
                <c:pt idx="301">
                  <c:v>0.20149999856948853</c:v>
                </c:pt>
                <c:pt idx="302">
                  <c:v>0.19830000400543213</c:v>
                </c:pt>
                <c:pt idx="303">
                  <c:v>0.1940000057220459</c:v>
                </c:pt>
                <c:pt idx="304">
                  <c:v>0.19159999489784241</c:v>
                </c:pt>
                <c:pt idx="305">
                  <c:v>0.18950000405311584</c:v>
                </c:pt>
                <c:pt idx="306">
                  <c:v>0.18549999594688416</c:v>
                </c:pt>
                <c:pt idx="307">
                  <c:v>0.18330000340938568</c:v>
                </c:pt>
                <c:pt idx="308">
                  <c:v>0.18240000307559967</c:v>
                </c:pt>
                <c:pt idx="309">
                  <c:v>0.18050000071525574</c:v>
                </c:pt>
                <c:pt idx="310">
                  <c:v>0.1785999983549118</c:v>
                </c:pt>
                <c:pt idx="311">
                  <c:v>0.17710000276565552</c:v>
                </c:pt>
                <c:pt idx="312">
                  <c:v>0.17260000109672546</c:v>
                </c:pt>
                <c:pt idx="313">
                  <c:v>0.17120000720024109</c:v>
                </c:pt>
                <c:pt idx="314">
                  <c:v>0.16949999332427979</c:v>
                </c:pt>
                <c:pt idx="315">
                  <c:v>0.1671999990940094</c:v>
                </c:pt>
                <c:pt idx="316">
                  <c:v>0.16500000655651093</c:v>
                </c:pt>
                <c:pt idx="317">
                  <c:v>0.16290000081062317</c:v>
                </c:pt>
                <c:pt idx="318">
                  <c:v>0.16150000691413879</c:v>
                </c:pt>
                <c:pt idx="319">
                  <c:v>0.1590999960899353</c:v>
                </c:pt>
                <c:pt idx="320">
                  <c:v>0.15760000050067902</c:v>
                </c:pt>
                <c:pt idx="321">
                  <c:v>0.15579999983310699</c:v>
                </c:pt>
                <c:pt idx="322">
                  <c:v>0.15360000729560852</c:v>
                </c:pt>
                <c:pt idx="323">
                  <c:v>0.15189999341964722</c:v>
                </c:pt>
                <c:pt idx="324">
                  <c:v>0.15019999444484711</c:v>
                </c:pt>
                <c:pt idx="325">
                  <c:v>0.14759999513626099</c:v>
                </c:pt>
                <c:pt idx="326">
                  <c:v>0.14620000123977661</c:v>
                </c:pt>
                <c:pt idx="327">
                  <c:v>0.14390000700950623</c:v>
                </c:pt>
                <c:pt idx="328">
                  <c:v>0.14249999821186066</c:v>
                </c:pt>
                <c:pt idx="329">
                  <c:v>0.14110000431537628</c:v>
                </c:pt>
                <c:pt idx="330">
                  <c:v>0.14030000567436218</c:v>
                </c:pt>
                <c:pt idx="331">
                  <c:v>0.13860000669956207</c:v>
                </c:pt>
                <c:pt idx="332">
                  <c:v>0.13650000095367432</c:v>
                </c:pt>
                <c:pt idx="333">
                  <c:v>0.13429999351501465</c:v>
                </c:pt>
                <c:pt idx="334">
                  <c:v>0.13289999961853027</c:v>
                </c:pt>
                <c:pt idx="335">
                  <c:v>0.13160000741481781</c:v>
                </c:pt>
                <c:pt idx="336">
                  <c:v>0.13030000030994415</c:v>
                </c:pt>
                <c:pt idx="337">
                  <c:v>0.12919999659061432</c:v>
                </c:pt>
                <c:pt idx="338">
                  <c:v>0.12780000269412994</c:v>
                </c:pt>
                <c:pt idx="339">
                  <c:v>0.12590000033378601</c:v>
                </c:pt>
                <c:pt idx="340">
                  <c:v>0.12460000067949295</c:v>
                </c:pt>
                <c:pt idx="341">
                  <c:v>0.12330000102519989</c:v>
                </c:pt>
                <c:pt idx="342">
                  <c:v>0.12200000137090683</c:v>
                </c:pt>
                <c:pt idx="343">
                  <c:v>0.12080000340938568</c:v>
                </c:pt>
                <c:pt idx="344">
                  <c:v>0.11890000104904175</c:v>
                </c:pt>
                <c:pt idx="345">
                  <c:v>0.11760000139474869</c:v>
                </c:pt>
                <c:pt idx="346">
                  <c:v>0.11640000343322754</c:v>
                </c:pt>
                <c:pt idx="347">
                  <c:v>0.11559999734163284</c:v>
                </c:pt>
                <c:pt idx="348">
                  <c:v>0.11479999870061874</c:v>
                </c:pt>
                <c:pt idx="349">
                  <c:v>0.11320000141859055</c:v>
                </c:pt>
                <c:pt idx="350">
                  <c:v>0.11150000244379044</c:v>
                </c:pt>
                <c:pt idx="351">
                  <c:v>0.11050000041723251</c:v>
                </c:pt>
                <c:pt idx="352">
                  <c:v>0.10949999839067459</c:v>
                </c:pt>
                <c:pt idx="353">
                  <c:v>0.10830000042915344</c:v>
                </c:pt>
                <c:pt idx="354">
                  <c:v>0.10750000178813934</c:v>
                </c:pt>
                <c:pt idx="355">
                  <c:v>0.10670000314712524</c:v>
                </c:pt>
                <c:pt idx="356">
                  <c:v>0.10520000010728836</c:v>
                </c:pt>
                <c:pt idx="357">
                  <c:v>0.10409999638795853</c:v>
                </c:pt>
                <c:pt idx="358">
                  <c:v>0.10329999774694443</c:v>
                </c:pt>
                <c:pt idx="359">
                  <c:v>0.10260000079870224</c:v>
                </c:pt>
                <c:pt idx="360">
                  <c:v>0.10130000114440918</c:v>
                </c:pt>
                <c:pt idx="361">
                  <c:v>0.10040000081062317</c:v>
                </c:pt>
                <c:pt idx="362">
                  <c:v>9.920000284910202E-2</c:v>
                </c:pt>
                <c:pt idx="363">
                  <c:v>9.8600000143051147E-2</c:v>
                </c:pt>
                <c:pt idx="364">
                  <c:v>9.790000319480896E-2</c:v>
                </c:pt>
                <c:pt idx="365">
                  <c:v>9.6900001168251038E-2</c:v>
                </c:pt>
                <c:pt idx="366">
                  <c:v>9.6299998462200165E-2</c:v>
                </c:pt>
                <c:pt idx="367">
                  <c:v>9.5399998128414154E-2</c:v>
                </c:pt>
                <c:pt idx="368">
                  <c:v>9.3999996781349182E-2</c:v>
                </c:pt>
                <c:pt idx="369">
                  <c:v>9.3400001525878906E-2</c:v>
                </c:pt>
                <c:pt idx="370">
                  <c:v>9.2799998819828033E-2</c:v>
                </c:pt>
                <c:pt idx="371">
                  <c:v>9.2100001871585846E-2</c:v>
                </c:pt>
                <c:pt idx="372">
                  <c:v>9.1300003230571747E-2</c:v>
                </c:pt>
                <c:pt idx="373">
                  <c:v>9.0199999511241913E-2</c:v>
                </c:pt>
                <c:pt idx="374">
                  <c:v>8.9699998497962952E-2</c:v>
                </c:pt>
                <c:pt idx="375">
                  <c:v>8.9299999177455902E-2</c:v>
                </c:pt>
                <c:pt idx="376">
                  <c:v>8.8200002908706665E-2</c:v>
                </c:pt>
                <c:pt idx="377">
                  <c:v>8.7700001895427704E-2</c:v>
                </c:pt>
                <c:pt idx="378">
                  <c:v>8.6800001561641693E-2</c:v>
                </c:pt>
                <c:pt idx="379">
                  <c:v>8.6099997162818909E-2</c:v>
                </c:pt>
                <c:pt idx="380">
                  <c:v>8.5400000214576721E-2</c:v>
                </c:pt>
                <c:pt idx="381">
                  <c:v>8.4799997508525848E-2</c:v>
                </c:pt>
                <c:pt idx="382">
                  <c:v>8.4200002253055573E-2</c:v>
                </c:pt>
                <c:pt idx="383">
                  <c:v>8.3700001239776611E-2</c:v>
                </c:pt>
                <c:pt idx="384">
                  <c:v>8.320000022649765E-2</c:v>
                </c:pt>
                <c:pt idx="385">
                  <c:v>8.2800000905990601E-2</c:v>
                </c:pt>
                <c:pt idx="386">
                  <c:v>8.2000002264976501E-2</c:v>
                </c:pt>
                <c:pt idx="387">
                  <c:v>8.1299997866153717E-2</c:v>
                </c:pt>
                <c:pt idx="388">
                  <c:v>8.0899998545646667E-2</c:v>
                </c:pt>
                <c:pt idx="389">
                  <c:v>8.0099999904632568E-2</c:v>
                </c:pt>
                <c:pt idx="390">
                  <c:v>7.9700000584125519E-2</c:v>
                </c:pt>
                <c:pt idx="391">
                  <c:v>7.9300001263618469E-2</c:v>
                </c:pt>
                <c:pt idx="392">
                  <c:v>7.8699998557567596E-2</c:v>
                </c:pt>
                <c:pt idx="393">
                  <c:v>7.850000262260437E-2</c:v>
                </c:pt>
                <c:pt idx="394">
                  <c:v>7.7899999916553497E-2</c:v>
                </c:pt>
                <c:pt idx="395">
                  <c:v>7.720000296831131E-2</c:v>
                </c:pt>
                <c:pt idx="396">
                  <c:v>7.680000364780426E-2</c:v>
                </c:pt>
                <c:pt idx="397">
                  <c:v>7.6300002634525299E-2</c:v>
                </c:pt>
                <c:pt idx="398">
                  <c:v>7.5800001621246338E-2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7.4699997901916504E-2</c:v>
                </c:pt>
                <c:pt idx="402">
                  <c:v>7.4500001966953278E-2</c:v>
                </c:pt>
                <c:pt idx="403">
                  <c:v>7.4299998581409454E-2</c:v>
                </c:pt>
                <c:pt idx="404">
                  <c:v>7.3600001633167267E-2</c:v>
                </c:pt>
                <c:pt idx="405">
                  <c:v>7.3299996554851532E-2</c:v>
                </c:pt>
                <c:pt idx="406">
                  <c:v>7.2999998927116394E-2</c:v>
                </c:pt>
                <c:pt idx="407">
                  <c:v>7.2499997913837433E-2</c:v>
                </c:pt>
                <c:pt idx="408">
                  <c:v>7.2200000286102295E-2</c:v>
                </c:pt>
                <c:pt idx="409">
                  <c:v>7.1699999272823334E-2</c:v>
                </c:pt>
                <c:pt idx="410">
                  <c:v>7.1500003337860107E-2</c:v>
                </c:pt>
                <c:pt idx="411">
                  <c:v>7.1099996566772461E-2</c:v>
                </c:pt>
                <c:pt idx="412">
                  <c:v>7.1000002324581146E-2</c:v>
                </c:pt>
                <c:pt idx="413">
                  <c:v>7.0799998939037323E-2</c:v>
                </c:pt>
                <c:pt idx="414">
                  <c:v>7.0399999618530273E-2</c:v>
                </c:pt>
                <c:pt idx="415">
                  <c:v>7.0200003683567047E-2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6.9099999964237213E-2</c:v>
                </c:pt>
                <c:pt idx="422">
                  <c:v>6.9099999964237213E-2</c:v>
                </c:pt>
                <c:pt idx="423">
                  <c:v>6.8800002336502075E-2</c:v>
                </c:pt>
                <c:pt idx="424">
                  <c:v>6.8700000643730164E-2</c:v>
                </c:pt>
                <c:pt idx="425">
                  <c:v>6.849999725818634E-2</c:v>
                </c:pt>
                <c:pt idx="426">
                  <c:v>6.849999725818634E-2</c:v>
                </c:pt>
                <c:pt idx="427">
                  <c:v>6.8300001323223114E-2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6.8300001323223114E-2</c:v>
                </c:pt>
                <c:pt idx="431">
                  <c:v>6.8199999630451202E-2</c:v>
                </c:pt>
                <c:pt idx="432">
                  <c:v>6.8300001323223114E-2</c:v>
                </c:pt>
                <c:pt idx="433">
                  <c:v>6.8300001323223114E-2</c:v>
                </c:pt>
                <c:pt idx="434">
                  <c:v>6.8400003015995026E-2</c:v>
                </c:pt>
                <c:pt idx="435">
                  <c:v>6.8400003015995026E-2</c:v>
                </c:pt>
                <c:pt idx="436">
                  <c:v>6.849999725818634E-2</c:v>
                </c:pt>
                <c:pt idx="437">
                  <c:v>6.8599998950958252E-2</c:v>
                </c:pt>
                <c:pt idx="438">
                  <c:v>6.849999725818634E-2</c:v>
                </c:pt>
                <c:pt idx="439">
                  <c:v>6.8599998950958252E-2</c:v>
                </c:pt>
                <c:pt idx="440">
                  <c:v>6.849999725818634E-2</c:v>
                </c:pt>
                <c:pt idx="441">
                  <c:v>6.8400003015995026E-2</c:v>
                </c:pt>
                <c:pt idx="442">
                  <c:v>6.8300001323223114E-2</c:v>
                </c:pt>
                <c:pt idx="443">
                  <c:v>6.8099997937679291E-2</c:v>
                </c:pt>
                <c:pt idx="444">
                  <c:v>6.7900002002716064E-2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6.7299999296665192E-2</c:v>
                </c:pt>
                <c:pt idx="449">
                  <c:v>6.7100003361701965E-2</c:v>
                </c:pt>
                <c:pt idx="450">
                  <c:v>6.679999828338623E-2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6.6100001335144043E-2</c:v>
                </c:pt>
                <c:pt idx="454">
                  <c:v>6.589999794960022E-2</c:v>
                </c:pt>
                <c:pt idx="455">
                  <c:v>6.5800003707408905E-2</c:v>
                </c:pt>
                <c:pt idx="456">
                  <c:v>6.5700002014636993E-2</c:v>
                </c:pt>
                <c:pt idx="457">
                  <c:v>6.5300002694129944E-2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6.2700003385543823E-2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6.1099998652935028E-2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6.0600001364946365E-2</c:v>
                </c:pt>
                <c:pt idx="481">
                  <c:v>6.0300000011920929E-2</c:v>
                </c:pt>
                <c:pt idx="482">
                  <c:v>6.0100000351667404E-2</c:v>
                </c:pt>
                <c:pt idx="483">
                  <c:v>5.9999998658895493E-2</c:v>
                </c:pt>
                <c:pt idx="484">
                  <c:v>5.9700001031160355E-2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5.8699999004602432E-2</c:v>
                </c:pt>
                <c:pt idx="489">
                  <c:v>5.8499999344348907E-2</c:v>
                </c:pt>
                <c:pt idx="490">
                  <c:v>5.8400001376867294E-2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5.7199999690055847E-2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5.6699998676776886E-2</c:v>
                </c:pt>
                <c:pt idx="499">
                  <c:v>5.6400001049041748E-2</c:v>
                </c:pt>
                <c:pt idx="500">
                  <c:v>5.6299999356269836E-2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5.4900001734495163E-2</c:v>
                </c:pt>
                <c:pt idx="509">
                  <c:v>5.4900001734495163E-2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5.4600000381469727E-2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5.4200001060962677E-2</c:v>
                </c:pt>
                <c:pt idx="517">
                  <c:v>5.429999902844429E-2</c:v>
                </c:pt>
                <c:pt idx="518">
                  <c:v>5.429999902844429E-2</c:v>
                </c:pt>
                <c:pt idx="519">
                  <c:v>5.4200001060962677E-2</c:v>
                </c:pt>
                <c:pt idx="520">
                  <c:v>5.4200001060962677E-2</c:v>
                </c:pt>
                <c:pt idx="521">
                  <c:v>5.4099999368190765E-2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5.4400000721216202E-2</c:v>
                </c:pt>
                <c:pt idx="527">
                  <c:v>5.5300001055002213E-2</c:v>
                </c:pt>
                <c:pt idx="528">
                  <c:v>5.4600000381469727E-2</c:v>
                </c:pt>
                <c:pt idx="529">
                  <c:v>5.469999834895134E-2</c:v>
                </c:pt>
                <c:pt idx="530">
                  <c:v>5.5500000715255737E-2</c:v>
                </c:pt>
                <c:pt idx="531">
                  <c:v>5.5799998342990875E-2</c:v>
                </c:pt>
                <c:pt idx="532">
                  <c:v>5.6099999696016312E-2</c:v>
                </c:pt>
                <c:pt idx="533">
                  <c:v>5.6499999016523361E-2</c:v>
                </c:pt>
                <c:pt idx="534">
                  <c:v>5.6800000369548798E-2</c:v>
                </c:pt>
                <c:pt idx="535">
                  <c:v>5.6899998337030411E-2</c:v>
                </c:pt>
                <c:pt idx="536">
                  <c:v>5.7300001382827759E-2</c:v>
                </c:pt>
                <c:pt idx="537">
                  <c:v>5.7300001382827759E-2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5.8100000023841858E-2</c:v>
                </c:pt>
                <c:pt idx="542">
                  <c:v>5.7999998331069946E-2</c:v>
                </c:pt>
                <c:pt idx="543">
                  <c:v>5.8100000023841858E-2</c:v>
                </c:pt>
                <c:pt idx="544">
                  <c:v>5.820000171661377E-2</c:v>
                </c:pt>
                <c:pt idx="545">
                  <c:v>5.820000171661377E-2</c:v>
                </c:pt>
                <c:pt idx="546">
                  <c:v>5.820000171661377E-2</c:v>
                </c:pt>
                <c:pt idx="547">
                  <c:v>5.8299999684095383E-2</c:v>
                </c:pt>
                <c:pt idx="548">
                  <c:v>5.8400001376867294E-2</c:v>
                </c:pt>
                <c:pt idx="549">
                  <c:v>5.8299999684095383E-2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5.8400001376867294E-2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5.8499999344348907E-2</c:v>
                </c:pt>
                <c:pt idx="556">
                  <c:v>5.8600001037120819E-2</c:v>
                </c:pt>
                <c:pt idx="557">
                  <c:v>5.8600001037120819E-2</c:v>
                </c:pt>
                <c:pt idx="558">
                  <c:v>5.8600001037120819E-2</c:v>
                </c:pt>
                <c:pt idx="559">
                  <c:v>5.8600001037120819E-2</c:v>
                </c:pt>
                <c:pt idx="560">
                  <c:v>5.8600001037120819E-2</c:v>
                </c:pt>
                <c:pt idx="561">
                  <c:v>5.8699999004602432E-2</c:v>
                </c:pt>
                <c:pt idx="562">
                  <c:v>5.8600001037120819E-2</c:v>
                </c:pt>
                <c:pt idx="563">
                  <c:v>5.8699999004602432E-2</c:v>
                </c:pt>
                <c:pt idx="564">
                  <c:v>5.8699999004602432E-2</c:v>
                </c:pt>
                <c:pt idx="565">
                  <c:v>5.8699999004602432E-2</c:v>
                </c:pt>
                <c:pt idx="566">
                  <c:v>5.8699999004602432E-2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5.8800000697374344E-2</c:v>
                </c:pt>
                <c:pt idx="570">
                  <c:v>5.8699999004602432E-2</c:v>
                </c:pt>
                <c:pt idx="571">
                  <c:v>5.8800000697374344E-2</c:v>
                </c:pt>
                <c:pt idx="572">
                  <c:v>5.8899998664855957E-2</c:v>
                </c:pt>
                <c:pt idx="573">
                  <c:v>5.8899998664855957E-2</c:v>
                </c:pt>
                <c:pt idx="574">
                  <c:v>5.9000000357627869E-2</c:v>
                </c:pt>
                <c:pt idx="575">
                  <c:v>5.9099998325109482E-2</c:v>
                </c:pt>
                <c:pt idx="576">
                  <c:v>5.9200000017881393E-2</c:v>
                </c:pt>
                <c:pt idx="577">
                  <c:v>5.9399999678134918E-2</c:v>
                </c:pt>
                <c:pt idx="578">
                  <c:v>5.9399999678134918E-2</c:v>
                </c:pt>
                <c:pt idx="579">
                  <c:v>5.9599999338388443E-2</c:v>
                </c:pt>
                <c:pt idx="580">
                  <c:v>5.9599999338388443E-2</c:v>
                </c:pt>
                <c:pt idx="581">
                  <c:v>5.9799998998641968E-2</c:v>
                </c:pt>
                <c:pt idx="582">
                  <c:v>5.9599999338388443E-2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5.9900000691413879E-2</c:v>
                </c:pt>
                <c:pt idx="588">
                  <c:v>5.9599999338388443E-2</c:v>
                </c:pt>
                <c:pt idx="589">
                  <c:v>6.0400001704692841E-2</c:v>
                </c:pt>
                <c:pt idx="590">
                  <c:v>6.0499999672174454E-2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6.080000102519989E-2</c:v>
                </c:pt>
                <c:pt idx="597">
                  <c:v>6.1400000005960464E-2</c:v>
                </c:pt>
                <c:pt idx="598">
                  <c:v>6.1500001698732376E-2</c:v>
                </c:pt>
                <c:pt idx="599">
                  <c:v>6.1599999666213989E-2</c:v>
                </c:pt>
                <c:pt idx="600">
                  <c:v>6.1799999326467514E-2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8897408"/>
        <c:axId val="88898944"/>
      </c:scatterChart>
      <c:valAx>
        <c:axId val="888974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8898944"/>
        <c:crosses val="autoZero"/>
        <c:crossBetween val="midCat"/>
      </c:valAx>
      <c:valAx>
        <c:axId val="88898944"/>
        <c:scaling>
          <c:orientation val="minMax"/>
        </c:scaling>
        <c:axPos val="l"/>
        <c:majorGridlines/>
        <c:numFmt formatCode="General" sourceLinked="1"/>
        <c:tickLblPos val="nextTo"/>
        <c:crossAx val="888974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C12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0.27039998769760132</c:v>
                </c:pt>
                <c:pt idx="1">
                  <c:v>0.26919999718666077</c:v>
                </c:pt>
                <c:pt idx="2">
                  <c:v>0.26739999651908875</c:v>
                </c:pt>
                <c:pt idx="3">
                  <c:v>0.26519998908042908</c:v>
                </c:pt>
                <c:pt idx="4">
                  <c:v>0.26350000500679016</c:v>
                </c:pt>
                <c:pt idx="5">
                  <c:v>0.26240000128746033</c:v>
                </c:pt>
                <c:pt idx="6">
                  <c:v>0.26060000061988831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0.25670000910758972</c:v>
                </c:pt>
                <c:pt idx="10">
                  <c:v>0.25510001182556152</c:v>
                </c:pt>
                <c:pt idx="11">
                  <c:v>0.25409999489784241</c:v>
                </c:pt>
                <c:pt idx="12">
                  <c:v>0.25260001420974731</c:v>
                </c:pt>
                <c:pt idx="13">
                  <c:v>0.25130000710487366</c:v>
                </c:pt>
                <c:pt idx="14">
                  <c:v>0.24979999661445618</c:v>
                </c:pt>
                <c:pt idx="15">
                  <c:v>0.24869999289512634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0.24660000205039978</c:v>
                </c:pt>
                <c:pt idx="19">
                  <c:v>0.24539999663829803</c:v>
                </c:pt>
                <c:pt idx="20">
                  <c:v>0.24469999969005585</c:v>
                </c:pt>
                <c:pt idx="21">
                  <c:v>0.24369999766349792</c:v>
                </c:pt>
                <c:pt idx="22">
                  <c:v>0.24269999563694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0.2386000007390976</c:v>
                </c:pt>
                <c:pt idx="26">
                  <c:v>0.23749999701976776</c:v>
                </c:pt>
                <c:pt idx="27">
                  <c:v>0.23649999499320984</c:v>
                </c:pt>
                <c:pt idx="28">
                  <c:v>0.23549999296665192</c:v>
                </c:pt>
                <c:pt idx="29">
                  <c:v>0.23469999432563782</c:v>
                </c:pt>
                <c:pt idx="30">
                  <c:v>0.23379999399185181</c:v>
                </c:pt>
                <c:pt idx="31">
                  <c:v>0.23270000517368317</c:v>
                </c:pt>
                <c:pt idx="32">
                  <c:v>0.2320999950170517</c:v>
                </c:pt>
                <c:pt idx="33">
                  <c:v>0.23119999468326569</c:v>
                </c:pt>
                <c:pt idx="34">
                  <c:v>0.23010000586509705</c:v>
                </c:pt>
                <c:pt idx="35">
                  <c:v>0.22939999401569366</c:v>
                </c:pt>
                <c:pt idx="36">
                  <c:v>0.22869999706745148</c:v>
                </c:pt>
                <c:pt idx="37">
                  <c:v>0.22789999842643738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0.22540000081062317</c:v>
                </c:pt>
                <c:pt idx="42">
                  <c:v>0.22519999742507935</c:v>
                </c:pt>
                <c:pt idx="43">
                  <c:v>0.22460000216960907</c:v>
                </c:pt>
                <c:pt idx="44">
                  <c:v>0.22370000183582306</c:v>
                </c:pt>
                <c:pt idx="45">
                  <c:v>0.22329999506473541</c:v>
                </c:pt>
                <c:pt idx="46">
                  <c:v>0.22280000150203705</c:v>
                </c:pt>
                <c:pt idx="47">
                  <c:v>0.22249999642372131</c:v>
                </c:pt>
                <c:pt idx="48">
                  <c:v>0.22200000286102295</c:v>
                </c:pt>
                <c:pt idx="49">
                  <c:v>0.22139999270439148</c:v>
                </c:pt>
                <c:pt idx="50">
                  <c:v>0.22110000252723694</c:v>
                </c:pt>
                <c:pt idx="51">
                  <c:v>0.2207999974489212</c:v>
                </c:pt>
                <c:pt idx="52">
                  <c:v>0.2199999988079071</c:v>
                </c:pt>
                <c:pt idx="53">
                  <c:v>0.21950000524520874</c:v>
                </c:pt>
                <c:pt idx="54">
                  <c:v>0.21899999678134918</c:v>
                </c:pt>
                <c:pt idx="55">
                  <c:v>0.21879999339580536</c:v>
                </c:pt>
                <c:pt idx="56">
                  <c:v>0.21819999814033508</c:v>
                </c:pt>
                <c:pt idx="57">
                  <c:v>0.21760000288486481</c:v>
                </c:pt>
                <c:pt idx="58">
                  <c:v>0.21709999442100525</c:v>
                </c:pt>
                <c:pt idx="59">
                  <c:v>0.2167000025510788</c:v>
                </c:pt>
                <c:pt idx="60">
                  <c:v>0.21619999408721924</c:v>
                </c:pt>
                <c:pt idx="61">
                  <c:v>0.21539999544620514</c:v>
                </c:pt>
                <c:pt idx="62">
                  <c:v>0.21500000357627869</c:v>
                </c:pt>
                <c:pt idx="63">
                  <c:v>0.2143000066280365</c:v>
                </c:pt>
                <c:pt idx="64">
                  <c:v>0.21389999985694885</c:v>
                </c:pt>
                <c:pt idx="65">
                  <c:v>0.21349999308586121</c:v>
                </c:pt>
                <c:pt idx="66">
                  <c:v>0.21310000121593475</c:v>
                </c:pt>
                <c:pt idx="67">
                  <c:v>0.21279999613761902</c:v>
                </c:pt>
                <c:pt idx="68">
                  <c:v>0.21240000426769257</c:v>
                </c:pt>
                <c:pt idx="69">
                  <c:v>0.21199999749660492</c:v>
                </c:pt>
                <c:pt idx="70">
                  <c:v>0.2117999941110611</c:v>
                </c:pt>
                <c:pt idx="71">
                  <c:v>0.21119999885559082</c:v>
                </c:pt>
                <c:pt idx="72">
                  <c:v>0.21080000698566437</c:v>
                </c:pt>
                <c:pt idx="73">
                  <c:v>0.21040000021457672</c:v>
                </c:pt>
                <c:pt idx="74">
                  <c:v>0.20960000157356262</c:v>
                </c:pt>
                <c:pt idx="75">
                  <c:v>0.20919999480247498</c:v>
                </c:pt>
                <c:pt idx="76">
                  <c:v>0.20870000123977661</c:v>
                </c:pt>
                <c:pt idx="77">
                  <c:v>0.20819999277591705</c:v>
                </c:pt>
                <c:pt idx="78">
                  <c:v>0.20759999752044678</c:v>
                </c:pt>
                <c:pt idx="79">
                  <c:v>0.20710000395774841</c:v>
                </c:pt>
                <c:pt idx="80">
                  <c:v>0.20669999718666077</c:v>
                </c:pt>
                <c:pt idx="81">
                  <c:v>0.20640000700950623</c:v>
                </c:pt>
                <c:pt idx="82">
                  <c:v>0.20600000023841858</c:v>
                </c:pt>
                <c:pt idx="83">
                  <c:v>0.20550000667572021</c:v>
                </c:pt>
                <c:pt idx="84">
                  <c:v>0.20469999313354492</c:v>
                </c:pt>
                <c:pt idx="85">
                  <c:v>0.20409999787807465</c:v>
                </c:pt>
                <c:pt idx="86">
                  <c:v>0.20329999923706055</c:v>
                </c:pt>
                <c:pt idx="87">
                  <c:v>0.20280000567436218</c:v>
                </c:pt>
                <c:pt idx="88">
                  <c:v>0.20250000059604645</c:v>
                </c:pt>
                <c:pt idx="89">
                  <c:v>0.20219999551773071</c:v>
                </c:pt>
                <c:pt idx="90">
                  <c:v>0.20170000195503235</c:v>
                </c:pt>
                <c:pt idx="91">
                  <c:v>0.20110000669956207</c:v>
                </c:pt>
                <c:pt idx="92">
                  <c:v>0.2004999965429306</c:v>
                </c:pt>
                <c:pt idx="93">
                  <c:v>0.19979999959468842</c:v>
                </c:pt>
                <c:pt idx="94">
                  <c:v>0.19930000603199005</c:v>
                </c:pt>
                <c:pt idx="95">
                  <c:v>0.1988999992609024</c:v>
                </c:pt>
                <c:pt idx="96">
                  <c:v>0.19840000569820404</c:v>
                </c:pt>
                <c:pt idx="97">
                  <c:v>0.19799999892711639</c:v>
                </c:pt>
                <c:pt idx="98">
                  <c:v>0.19769999384880066</c:v>
                </c:pt>
                <c:pt idx="99">
                  <c:v>0.19730000197887421</c:v>
                </c:pt>
                <c:pt idx="100">
                  <c:v>0.19689999520778656</c:v>
                </c:pt>
                <c:pt idx="101">
                  <c:v>0.19650000333786011</c:v>
                </c:pt>
                <c:pt idx="102">
                  <c:v>0.19609999656677246</c:v>
                </c:pt>
                <c:pt idx="103">
                  <c:v>0.1956000030040741</c:v>
                </c:pt>
                <c:pt idx="104">
                  <c:v>0.19509999454021454</c:v>
                </c:pt>
                <c:pt idx="105">
                  <c:v>0.19460000097751617</c:v>
                </c:pt>
                <c:pt idx="106">
                  <c:v>0.19429999589920044</c:v>
                </c:pt>
                <c:pt idx="107">
                  <c:v>0.1940000057220459</c:v>
                </c:pt>
                <c:pt idx="108">
                  <c:v>0.19329999387264252</c:v>
                </c:pt>
                <c:pt idx="109">
                  <c:v>0.19310000538825989</c:v>
                </c:pt>
                <c:pt idx="110">
                  <c:v>0.19290000200271606</c:v>
                </c:pt>
                <c:pt idx="111">
                  <c:v>0.19259999692440033</c:v>
                </c:pt>
                <c:pt idx="112">
                  <c:v>0.19230000674724579</c:v>
                </c:pt>
                <c:pt idx="113">
                  <c:v>0.19189999997615814</c:v>
                </c:pt>
                <c:pt idx="114">
                  <c:v>0.19169999659061432</c:v>
                </c:pt>
                <c:pt idx="115">
                  <c:v>0.1914999932050705</c:v>
                </c:pt>
                <c:pt idx="116">
                  <c:v>0.19130000472068787</c:v>
                </c:pt>
                <c:pt idx="117">
                  <c:v>0.19089999794960022</c:v>
                </c:pt>
                <c:pt idx="118">
                  <c:v>0.19059999287128448</c:v>
                </c:pt>
                <c:pt idx="119">
                  <c:v>0.19030000269412994</c:v>
                </c:pt>
                <c:pt idx="120">
                  <c:v>0.18999999761581421</c:v>
                </c:pt>
                <c:pt idx="121">
                  <c:v>0.18950000405311584</c:v>
                </c:pt>
                <c:pt idx="122">
                  <c:v>0.18930000066757202</c:v>
                </c:pt>
                <c:pt idx="123">
                  <c:v>0.1890999972820282</c:v>
                </c:pt>
                <c:pt idx="124">
                  <c:v>0.18850000202655792</c:v>
                </c:pt>
                <c:pt idx="125">
                  <c:v>0.18819999694824219</c:v>
                </c:pt>
                <c:pt idx="126">
                  <c:v>0.18809999525547028</c:v>
                </c:pt>
                <c:pt idx="127">
                  <c:v>0.18780000507831573</c:v>
                </c:pt>
                <c:pt idx="128">
                  <c:v>0.18780000507831573</c:v>
                </c:pt>
                <c:pt idx="129">
                  <c:v>0.18780000507831573</c:v>
                </c:pt>
                <c:pt idx="130">
                  <c:v>0.1875</c:v>
                </c:pt>
                <c:pt idx="131">
                  <c:v>0.1875</c:v>
                </c:pt>
                <c:pt idx="132">
                  <c:v>0.18729999661445618</c:v>
                </c:pt>
                <c:pt idx="133">
                  <c:v>0.18719999492168427</c:v>
                </c:pt>
                <c:pt idx="134">
                  <c:v>0.18729999661445618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0.18659999966621399</c:v>
                </c:pt>
                <c:pt idx="147">
                  <c:v>0.1867000013589859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0.18690000474452972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0.18739999830722809</c:v>
                </c:pt>
                <c:pt idx="155">
                  <c:v>0.18760000169277191</c:v>
                </c:pt>
                <c:pt idx="156">
                  <c:v>0.18799999356269836</c:v>
                </c:pt>
                <c:pt idx="157">
                  <c:v>0.18809999525547028</c:v>
                </c:pt>
                <c:pt idx="158">
                  <c:v>0.1882999986410141</c:v>
                </c:pt>
                <c:pt idx="159">
                  <c:v>0.18850000202655792</c:v>
                </c:pt>
                <c:pt idx="160">
                  <c:v>0.18899999558925629</c:v>
                </c:pt>
                <c:pt idx="161">
                  <c:v>0.18919999897480011</c:v>
                </c:pt>
                <c:pt idx="162">
                  <c:v>0.18960000574588776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0.19099999964237213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0.19280000030994415</c:v>
                </c:pt>
                <c:pt idx="170">
                  <c:v>0.19329999387264252</c:v>
                </c:pt>
                <c:pt idx="171">
                  <c:v>0.19419999420642853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0.19670000672340393</c:v>
                </c:pt>
                <c:pt idx="175">
                  <c:v>0.19769999384880066</c:v>
                </c:pt>
                <c:pt idx="176">
                  <c:v>0.1988999992609024</c:v>
                </c:pt>
                <c:pt idx="177">
                  <c:v>0.19979999959468842</c:v>
                </c:pt>
                <c:pt idx="178">
                  <c:v>0.20059999823570251</c:v>
                </c:pt>
                <c:pt idx="179">
                  <c:v>0.20149999856948853</c:v>
                </c:pt>
                <c:pt idx="180">
                  <c:v>0.20370000600814819</c:v>
                </c:pt>
                <c:pt idx="181">
                  <c:v>0.2046000063419342</c:v>
                </c:pt>
                <c:pt idx="182">
                  <c:v>0.20530000329017639</c:v>
                </c:pt>
                <c:pt idx="183">
                  <c:v>0.20610000193119049</c:v>
                </c:pt>
                <c:pt idx="184">
                  <c:v>0.20759999752044678</c:v>
                </c:pt>
                <c:pt idx="185">
                  <c:v>0.2085999995470047</c:v>
                </c:pt>
                <c:pt idx="186">
                  <c:v>0.20949999988079071</c:v>
                </c:pt>
                <c:pt idx="187">
                  <c:v>0.21050000190734863</c:v>
                </c:pt>
                <c:pt idx="188">
                  <c:v>0.21119999885559082</c:v>
                </c:pt>
                <c:pt idx="189">
                  <c:v>0.21369999647140503</c:v>
                </c:pt>
                <c:pt idx="190">
                  <c:v>0.21500000357627869</c:v>
                </c:pt>
                <c:pt idx="191">
                  <c:v>0.21680000424385071</c:v>
                </c:pt>
                <c:pt idx="192">
                  <c:v>0.21840000152587891</c:v>
                </c:pt>
                <c:pt idx="193">
                  <c:v>0.22030000388622284</c:v>
                </c:pt>
                <c:pt idx="194">
                  <c:v>0.22249999642372131</c:v>
                </c:pt>
                <c:pt idx="195">
                  <c:v>0.22409999370574951</c:v>
                </c:pt>
                <c:pt idx="196">
                  <c:v>0.2257000058889389</c:v>
                </c:pt>
                <c:pt idx="197">
                  <c:v>0.22830000519752502</c:v>
                </c:pt>
                <c:pt idx="198">
                  <c:v>0.22990000247955322</c:v>
                </c:pt>
                <c:pt idx="199">
                  <c:v>0.23360000550746918</c:v>
                </c:pt>
                <c:pt idx="200">
                  <c:v>0.23549999296665192</c:v>
                </c:pt>
                <c:pt idx="201">
                  <c:v>0.23659999668598175</c:v>
                </c:pt>
                <c:pt idx="202">
                  <c:v>0.23849999904632568</c:v>
                </c:pt>
                <c:pt idx="203">
                  <c:v>0.24089999496936798</c:v>
                </c:pt>
                <c:pt idx="204">
                  <c:v>0.24369999766349792</c:v>
                </c:pt>
                <c:pt idx="205">
                  <c:v>0.24560000002384186</c:v>
                </c:pt>
                <c:pt idx="206">
                  <c:v>0.24719999730587006</c:v>
                </c:pt>
                <c:pt idx="207">
                  <c:v>0.24879999458789825</c:v>
                </c:pt>
                <c:pt idx="208">
                  <c:v>0.25080001354217529</c:v>
                </c:pt>
                <c:pt idx="209">
                  <c:v>0.25389999151229858</c:v>
                </c:pt>
                <c:pt idx="210">
                  <c:v>0.25619998574256897</c:v>
                </c:pt>
                <c:pt idx="211">
                  <c:v>0.25749999284744263</c:v>
                </c:pt>
                <c:pt idx="212">
                  <c:v>0.258899986743927</c:v>
                </c:pt>
                <c:pt idx="213">
                  <c:v>0.26060000061988831</c:v>
                </c:pt>
                <c:pt idx="214">
                  <c:v>0.26159998774528503</c:v>
                </c:pt>
                <c:pt idx="215">
                  <c:v>0.26289999485015869</c:v>
                </c:pt>
                <c:pt idx="216">
                  <c:v>0.26370000839233398</c:v>
                </c:pt>
                <c:pt idx="217">
                  <c:v>0.26510000228881836</c:v>
                </c:pt>
                <c:pt idx="218">
                  <c:v>0.26600000262260437</c:v>
                </c:pt>
                <c:pt idx="219">
                  <c:v>0.26690000295639038</c:v>
                </c:pt>
                <c:pt idx="220">
                  <c:v>0.26800000667572021</c:v>
                </c:pt>
                <c:pt idx="221">
                  <c:v>0.2687000036239624</c:v>
                </c:pt>
                <c:pt idx="222">
                  <c:v>0.26930001378059387</c:v>
                </c:pt>
                <c:pt idx="223">
                  <c:v>0.26949998736381531</c:v>
                </c:pt>
                <c:pt idx="224">
                  <c:v>0.26960000395774841</c:v>
                </c:pt>
                <c:pt idx="225">
                  <c:v>0.26949998736381531</c:v>
                </c:pt>
                <c:pt idx="226">
                  <c:v>0.26919999718666077</c:v>
                </c:pt>
                <c:pt idx="227">
                  <c:v>0.26899999380111694</c:v>
                </c:pt>
                <c:pt idx="228">
                  <c:v>0.26829999685287476</c:v>
                </c:pt>
                <c:pt idx="229">
                  <c:v>0.26750001311302185</c:v>
                </c:pt>
                <c:pt idx="230">
                  <c:v>0.26649999618530273</c:v>
                </c:pt>
                <c:pt idx="231">
                  <c:v>0.26559999585151672</c:v>
                </c:pt>
                <c:pt idx="232">
                  <c:v>0.26489999890327454</c:v>
                </c:pt>
                <c:pt idx="233">
                  <c:v>0.26350000500679016</c:v>
                </c:pt>
                <c:pt idx="234">
                  <c:v>0.26240000128746033</c:v>
                </c:pt>
                <c:pt idx="235">
                  <c:v>0.26089999079704285</c:v>
                </c:pt>
                <c:pt idx="236">
                  <c:v>0.26019999384880066</c:v>
                </c:pt>
                <c:pt idx="237">
                  <c:v>0.25909999012947083</c:v>
                </c:pt>
                <c:pt idx="238">
                  <c:v>0.25699999928474426</c:v>
                </c:pt>
                <c:pt idx="239">
                  <c:v>0.25400000810623169</c:v>
                </c:pt>
                <c:pt idx="240">
                  <c:v>0.25080001354217529</c:v>
                </c:pt>
                <c:pt idx="241">
                  <c:v>0.24899999797344208</c:v>
                </c:pt>
                <c:pt idx="242">
                  <c:v>0.24690000712871552</c:v>
                </c:pt>
                <c:pt idx="243">
                  <c:v>0.24519999325275421</c:v>
                </c:pt>
                <c:pt idx="244">
                  <c:v>0.24420000612735748</c:v>
                </c:pt>
                <c:pt idx="245">
                  <c:v>0.24099999666213989</c:v>
                </c:pt>
                <c:pt idx="246">
                  <c:v>0.23890000581741333</c:v>
                </c:pt>
                <c:pt idx="247">
                  <c:v>0.23649999499320984</c:v>
                </c:pt>
                <c:pt idx="248">
                  <c:v>0.23420000076293945</c:v>
                </c:pt>
                <c:pt idx="249">
                  <c:v>0.23019999265670776</c:v>
                </c:pt>
                <c:pt idx="250">
                  <c:v>0.22759999334812164</c:v>
                </c:pt>
                <c:pt idx="251">
                  <c:v>0.22450000047683716</c:v>
                </c:pt>
                <c:pt idx="252">
                  <c:v>0.22179999947547913</c:v>
                </c:pt>
                <c:pt idx="253">
                  <c:v>0.21899999678134918</c:v>
                </c:pt>
                <c:pt idx="254">
                  <c:v>0.21709999442100525</c:v>
                </c:pt>
                <c:pt idx="255">
                  <c:v>0.21520000696182251</c:v>
                </c:pt>
                <c:pt idx="256">
                  <c:v>0.21089999377727509</c:v>
                </c:pt>
                <c:pt idx="257">
                  <c:v>0.20839999616146088</c:v>
                </c:pt>
                <c:pt idx="258">
                  <c:v>0.20409999787807465</c:v>
                </c:pt>
                <c:pt idx="259">
                  <c:v>0.20100000500679016</c:v>
                </c:pt>
                <c:pt idx="260">
                  <c:v>0.19789999723434448</c:v>
                </c:pt>
                <c:pt idx="261">
                  <c:v>0.1956000030040741</c:v>
                </c:pt>
                <c:pt idx="262">
                  <c:v>0.19359999895095825</c:v>
                </c:pt>
                <c:pt idx="263">
                  <c:v>0.19089999794960022</c:v>
                </c:pt>
                <c:pt idx="264">
                  <c:v>0.18790000677108765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0.17810000479221344</c:v>
                </c:pt>
                <c:pt idx="268">
                  <c:v>0.1753000020980835</c:v>
                </c:pt>
                <c:pt idx="269">
                  <c:v>0.17319999635219574</c:v>
                </c:pt>
                <c:pt idx="270">
                  <c:v>0.17120000720024109</c:v>
                </c:pt>
                <c:pt idx="271">
                  <c:v>0.16840000450611115</c:v>
                </c:pt>
                <c:pt idx="272">
                  <c:v>0.16570000350475311</c:v>
                </c:pt>
                <c:pt idx="273">
                  <c:v>0.16359999775886536</c:v>
                </c:pt>
                <c:pt idx="274">
                  <c:v>0.16089999675750732</c:v>
                </c:pt>
                <c:pt idx="275">
                  <c:v>0.15710000693798065</c:v>
                </c:pt>
                <c:pt idx="276">
                  <c:v>0.15539999306201935</c:v>
                </c:pt>
                <c:pt idx="277">
                  <c:v>0.15430000424385071</c:v>
                </c:pt>
                <c:pt idx="278">
                  <c:v>0.15270000696182251</c:v>
                </c:pt>
                <c:pt idx="279">
                  <c:v>0.1492999941110611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0.13619999587535858</c:v>
                </c:pt>
                <c:pt idx="286">
                  <c:v>0.13470000028610229</c:v>
                </c:pt>
                <c:pt idx="287">
                  <c:v>0.13279999792575836</c:v>
                </c:pt>
                <c:pt idx="288">
                  <c:v>0.13060000538825989</c:v>
                </c:pt>
                <c:pt idx="289">
                  <c:v>0.12880000472068787</c:v>
                </c:pt>
                <c:pt idx="290">
                  <c:v>0.12590000033378601</c:v>
                </c:pt>
                <c:pt idx="291">
                  <c:v>0.12470000237226486</c:v>
                </c:pt>
                <c:pt idx="292">
                  <c:v>0.12359999865293503</c:v>
                </c:pt>
                <c:pt idx="293">
                  <c:v>0.12250000238418579</c:v>
                </c:pt>
                <c:pt idx="294">
                  <c:v>0.11969999969005585</c:v>
                </c:pt>
                <c:pt idx="295">
                  <c:v>0.11829999834299088</c:v>
                </c:pt>
                <c:pt idx="296">
                  <c:v>0.11670000106096268</c:v>
                </c:pt>
                <c:pt idx="297">
                  <c:v>0.11529999971389771</c:v>
                </c:pt>
                <c:pt idx="298">
                  <c:v>0.11370000243186951</c:v>
                </c:pt>
                <c:pt idx="299">
                  <c:v>0.1120000034570694</c:v>
                </c:pt>
                <c:pt idx="300">
                  <c:v>0.11079999804496765</c:v>
                </c:pt>
                <c:pt idx="301">
                  <c:v>0.1103999987244606</c:v>
                </c:pt>
                <c:pt idx="302">
                  <c:v>0.1088000014424324</c:v>
                </c:pt>
                <c:pt idx="303">
                  <c:v>0.10649999976158142</c:v>
                </c:pt>
                <c:pt idx="304">
                  <c:v>0.10530000180006027</c:v>
                </c:pt>
                <c:pt idx="305">
                  <c:v>0.10409999638795853</c:v>
                </c:pt>
                <c:pt idx="306">
                  <c:v>0.10209999978542328</c:v>
                </c:pt>
                <c:pt idx="307">
                  <c:v>0.10100000351667404</c:v>
                </c:pt>
                <c:pt idx="308">
                  <c:v>0.1005999967455864</c:v>
                </c:pt>
                <c:pt idx="309">
                  <c:v>9.960000216960907E-2</c:v>
                </c:pt>
                <c:pt idx="310">
                  <c:v>9.8700001835823059E-2</c:v>
                </c:pt>
                <c:pt idx="311">
                  <c:v>9.7800001502037048E-2</c:v>
                </c:pt>
                <c:pt idx="312">
                  <c:v>9.5600001513957977E-2</c:v>
                </c:pt>
                <c:pt idx="313">
                  <c:v>9.4899997115135193E-2</c:v>
                </c:pt>
                <c:pt idx="314">
                  <c:v>9.4099998474121094E-2</c:v>
                </c:pt>
                <c:pt idx="315">
                  <c:v>9.3000002205371857E-2</c:v>
                </c:pt>
                <c:pt idx="316">
                  <c:v>9.1799996793270111E-2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8.8200002908706665E-2</c:v>
                </c:pt>
                <c:pt idx="321">
                  <c:v>8.7300002574920654E-2</c:v>
                </c:pt>
                <c:pt idx="322">
                  <c:v>8.6300000548362732E-2</c:v>
                </c:pt>
                <c:pt idx="323">
                  <c:v>8.5500001907348633E-2</c:v>
                </c:pt>
                <c:pt idx="324">
                  <c:v>8.4700003266334534E-2</c:v>
                </c:pt>
                <c:pt idx="325">
                  <c:v>8.3499997854232788E-2</c:v>
                </c:pt>
                <c:pt idx="326">
                  <c:v>8.2800000905990601E-2</c:v>
                </c:pt>
                <c:pt idx="327">
                  <c:v>8.1699997186660767E-2</c:v>
                </c:pt>
                <c:pt idx="328">
                  <c:v>8.1100001931190491E-2</c:v>
                </c:pt>
                <c:pt idx="329">
                  <c:v>8.0499999225139618E-2</c:v>
                </c:pt>
                <c:pt idx="330">
                  <c:v>8.0099999904632568E-2</c:v>
                </c:pt>
                <c:pt idx="331">
                  <c:v>7.9400002956390381E-2</c:v>
                </c:pt>
                <c:pt idx="332">
                  <c:v>7.8400000929832458E-2</c:v>
                </c:pt>
                <c:pt idx="333">
                  <c:v>7.7399998903274536E-2</c:v>
                </c:pt>
                <c:pt idx="334">
                  <c:v>7.680000364780426E-2</c:v>
                </c:pt>
                <c:pt idx="335">
                  <c:v>7.6200000941753387E-2</c:v>
                </c:pt>
                <c:pt idx="336">
                  <c:v>7.5599998235702515E-2</c:v>
                </c:pt>
                <c:pt idx="337">
                  <c:v>7.5199998915195465E-2</c:v>
                </c:pt>
                <c:pt idx="338">
                  <c:v>7.4600003659725189E-2</c:v>
                </c:pt>
                <c:pt idx="339">
                  <c:v>7.3700003325939178E-2</c:v>
                </c:pt>
                <c:pt idx="340">
                  <c:v>7.3200002312660217E-2</c:v>
                </c:pt>
                <c:pt idx="341">
                  <c:v>7.2599999606609344E-2</c:v>
                </c:pt>
                <c:pt idx="342">
                  <c:v>7.2099998593330383E-2</c:v>
                </c:pt>
                <c:pt idx="343">
                  <c:v>7.1599997580051422E-2</c:v>
                </c:pt>
                <c:pt idx="344">
                  <c:v>7.0699997246265411E-2</c:v>
                </c:pt>
                <c:pt idx="345">
                  <c:v>7.0200003683567047E-2</c:v>
                </c:pt>
                <c:pt idx="346">
                  <c:v>6.9700002670288086E-2</c:v>
                </c:pt>
                <c:pt idx="347">
                  <c:v>6.9300003349781036E-2</c:v>
                </c:pt>
                <c:pt idx="348">
                  <c:v>6.8999998271465302E-2</c:v>
                </c:pt>
                <c:pt idx="349">
                  <c:v>6.8300001323223114E-2</c:v>
                </c:pt>
                <c:pt idx="350">
                  <c:v>6.759999692440033E-2</c:v>
                </c:pt>
                <c:pt idx="351">
                  <c:v>6.719999760389328E-2</c:v>
                </c:pt>
                <c:pt idx="352">
                  <c:v>6.679999828338623E-2</c:v>
                </c:pt>
                <c:pt idx="353">
                  <c:v>6.6299997270107269E-2</c:v>
                </c:pt>
                <c:pt idx="354">
                  <c:v>6.589999794960022E-2</c:v>
                </c:pt>
                <c:pt idx="355">
                  <c:v>6.5600000321865082E-2</c:v>
                </c:pt>
                <c:pt idx="356">
                  <c:v>6.4999997615814209E-2</c:v>
                </c:pt>
                <c:pt idx="357">
                  <c:v>6.4599998295307159E-2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6.3500002026557922E-2</c:v>
                </c:pt>
                <c:pt idx="361">
                  <c:v>6.3100002706050873E-2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6.1400000005960464E-2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6.0300000011920929E-2</c:v>
                </c:pt>
                <c:pt idx="370">
                  <c:v>5.9999998658895493E-2</c:v>
                </c:pt>
                <c:pt idx="371">
                  <c:v>5.9799998998641968E-2</c:v>
                </c:pt>
                <c:pt idx="372">
                  <c:v>5.950000137090683E-2</c:v>
                </c:pt>
                <c:pt idx="373">
                  <c:v>5.9000000357627869E-2</c:v>
                </c:pt>
                <c:pt idx="374">
                  <c:v>5.8800000697374344E-2</c:v>
                </c:pt>
                <c:pt idx="375">
                  <c:v>5.8600001037120819E-2</c:v>
                </c:pt>
                <c:pt idx="376">
                  <c:v>5.820000171661377E-2</c:v>
                </c:pt>
                <c:pt idx="377">
                  <c:v>5.7999998331069946E-2</c:v>
                </c:pt>
                <c:pt idx="378">
                  <c:v>5.7700000703334808E-2</c:v>
                </c:pt>
                <c:pt idx="379">
                  <c:v>5.7399999350309372E-2</c:v>
                </c:pt>
                <c:pt idx="380">
                  <c:v>5.7100001722574234E-2</c:v>
                </c:pt>
                <c:pt idx="381">
                  <c:v>5.6899998337030411E-2</c:v>
                </c:pt>
                <c:pt idx="382">
                  <c:v>5.6600000709295273E-2</c:v>
                </c:pt>
                <c:pt idx="383">
                  <c:v>5.6400001049041748E-2</c:v>
                </c:pt>
                <c:pt idx="384">
                  <c:v>5.6200001388788223E-2</c:v>
                </c:pt>
                <c:pt idx="385">
                  <c:v>5.6099999696016312E-2</c:v>
                </c:pt>
                <c:pt idx="386">
                  <c:v>5.5799998342990875E-2</c:v>
                </c:pt>
                <c:pt idx="387">
                  <c:v>5.5500000715255737E-2</c:v>
                </c:pt>
                <c:pt idx="388">
                  <c:v>5.5300001055002213E-2</c:v>
                </c:pt>
                <c:pt idx="389">
                  <c:v>5.4999999701976776E-2</c:v>
                </c:pt>
                <c:pt idx="390">
                  <c:v>5.4900001734495163E-2</c:v>
                </c:pt>
                <c:pt idx="391">
                  <c:v>5.469999834895134E-2</c:v>
                </c:pt>
                <c:pt idx="392">
                  <c:v>5.4499998688697815E-2</c:v>
                </c:pt>
                <c:pt idx="393">
                  <c:v>5.4400000721216202E-2</c:v>
                </c:pt>
                <c:pt idx="394">
                  <c:v>5.4200001060962677E-2</c:v>
                </c:pt>
                <c:pt idx="395">
                  <c:v>5.3899999707937241E-2</c:v>
                </c:pt>
                <c:pt idx="396">
                  <c:v>5.3700000047683716E-2</c:v>
                </c:pt>
                <c:pt idx="397">
                  <c:v>5.3599998354911804E-2</c:v>
                </c:pt>
                <c:pt idx="398">
                  <c:v>5.3399998694658279E-2</c:v>
                </c:pt>
                <c:pt idx="399">
                  <c:v>5.3199999034404755E-2</c:v>
                </c:pt>
                <c:pt idx="400">
                  <c:v>5.3100001066923141E-2</c:v>
                </c:pt>
                <c:pt idx="401">
                  <c:v>5.299999937415123E-2</c:v>
                </c:pt>
                <c:pt idx="402">
                  <c:v>5.2900001406669617E-2</c:v>
                </c:pt>
                <c:pt idx="403">
                  <c:v>5.2799999713897705E-2</c:v>
                </c:pt>
                <c:pt idx="404">
                  <c:v>5.2499998360872269E-2</c:v>
                </c:pt>
                <c:pt idx="405">
                  <c:v>5.2400000393390656E-2</c:v>
                </c:pt>
                <c:pt idx="406">
                  <c:v>5.2299998700618744E-2</c:v>
                </c:pt>
                <c:pt idx="407">
                  <c:v>5.2200000733137131E-2</c:v>
                </c:pt>
                <c:pt idx="408">
                  <c:v>5.2099999040365219E-2</c:v>
                </c:pt>
                <c:pt idx="409">
                  <c:v>5.1899999380111694E-2</c:v>
                </c:pt>
                <c:pt idx="410">
                  <c:v>5.1899999380111694E-2</c:v>
                </c:pt>
                <c:pt idx="411">
                  <c:v>5.169999971985817E-2</c:v>
                </c:pt>
                <c:pt idx="412">
                  <c:v>5.169999971985817E-2</c:v>
                </c:pt>
                <c:pt idx="413">
                  <c:v>5.169999971985817E-2</c:v>
                </c:pt>
                <c:pt idx="414">
                  <c:v>5.1500000059604645E-2</c:v>
                </c:pt>
                <c:pt idx="415">
                  <c:v>5.1500000059604645E-2</c:v>
                </c:pt>
                <c:pt idx="416">
                  <c:v>5.1399998366832733E-2</c:v>
                </c:pt>
                <c:pt idx="417">
                  <c:v>5.1399998366832733E-2</c:v>
                </c:pt>
                <c:pt idx="418">
                  <c:v>5.130000039935112E-2</c:v>
                </c:pt>
                <c:pt idx="419">
                  <c:v>5.1399998366832733E-2</c:v>
                </c:pt>
                <c:pt idx="420">
                  <c:v>5.130000039935112E-2</c:v>
                </c:pt>
                <c:pt idx="421">
                  <c:v>5.1399998366832733E-2</c:v>
                </c:pt>
                <c:pt idx="422">
                  <c:v>5.1399998366832733E-2</c:v>
                </c:pt>
                <c:pt idx="423">
                  <c:v>5.1399998366832733E-2</c:v>
                </c:pt>
                <c:pt idx="424">
                  <c:v>5.1399998366832733E-2</c:v>
                </c:pt>
                <c:pt idx="425">
                  <c:v>5.1399998366832733E-2</c:v>
                </c:pt>
                <c:pt idx="426">
                  <c:v>5.1399998366832733E-2</c:v>
                </c:pt>
                <c:pt idx="427">
                  <c:v>5.1500000059604645E-2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5.169999971985817E-2</c:v>
                </c:pt>
                <c:pt idx="431">
                  <c:v>5.1899999380111694E-2</c:v>
                </c:pt>
                <c:pt idx="432">
                  <c:v>5.2000001072883606E-2</c:v>
                </c:pt>
                <c:pt idx="433">
                  <c:v>5.2099999040365219E-2</c:v>
                </c:pt>
                <c:pt idx="434">
                  <c:v>5.2200000733137131E-2</c:v>
                </c:pt>
                <c:pt idx="435">
                  <c:v>5.2299998700618744E-2</c:v>
                </c:pt>
                <c:pt idx="436">
                  <c:v>5.2499998360872269E-2</c:v>
                </c:pt>
                <c:pt idx="437">
                  <c:v>5.260000005364418E-2</c:v>
                </c:pt>
                <c:pt idx="438">
                  <c:v>5.2700001746416092E-2</c:v>
                </c:pt>
                <c:pt idx="439">
                  <c:v>5.2799999713897705E-2</c:v>
                </c:pt>
                <c:pt idx="440">
                  <c:v>5.2900001406669617E-2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5.2900001406669617E-2</c:v>
                </c:pt>
                <c:pt idx="444">
                  <c:v>5.2900001406669617E-2</c:v>
                </c:pt>
                <c:pt idx="445">
                  <c:v>5.2900001406669617E-2</c:v>
                </c:pt>
                <c:pt idx="446">
                  <c:v>5.2799999713897705E-2</c:v>
                </c:pt>
                <c:pt idx="447">
                  <c:v>5.2799999713897705E-2</c:v>
                </c:pt>
                <c:pt idx="448">
                  <c:v>5.2799999713897705E-2</c:v>
                </c:pt>
                <c:pt idx="449">
                  <c:v>5.2700001746416092E-2</c:v>
                </c:pt>
                <c:pt idx="450">
                  <c:v>5.260000005364418E-2</c:v>
                </c:pt>
                <c:pt idx="451">
                  <c:v>5.2499998360872269E-2</c:v>
                </c:pt>
                <c:pt idx="452">
                  <c:v>5.2499998360872269E-2</c:v>
                </c:pt>
                <c:pt idx="453">
                  <c:v>5.2400000393390656E-2</c:v>
                </c:pt>
                <c:pt idx="454">
                  <c:v>5.2299998700618744E-2</c:v>
                </c:pt>
                <c:pt idx="455">
                  <c:v>5.2200000733137131E-2</c:v>
                </c:pt>
                <c:pt idx="456">
                  <c:v>5.2099999040365219E-2</c:v>
                </c:pt>
                <c:pt idx="457">
                  <c:v>5.2000001072883606E-2</c:v>
                </c:pt>
                <c:pt idx="458">
                  <c:v>5.1899999380111694E-2</c:v>
                </c:pt>
                <c:pt idx="459">
                  <c:v>5.1800001412630081E-2</c:v>
                </c:pt>
                <c:pt idx="460">
                  <c:v>5.1800001412630081E-2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5.1399998366832733E-2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5.0999999046325684E-2</c:v>
                </c:pt>
                <c:pt idx="468">
                  <c:v>5.090000107884407E-2</c:v>
                </c:pt>
                <c:pt idx="469">
                  <c:v>5.0799999386072159E-2</c:v>
                </c:pt>
                <c:pt idx="470">
                  <c:v>5.0700001418590546E-2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5.0500001758337021E-2</c:v>
                </c:pt>
                <c:pt idx="474">
                  <c:v>5.0400000065565109E-2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4.9899999052286148E-2</c:v>
                </c:pt>
                <c:pt idx="480">
                  <c:v>4.9699999392032623E-2</c:v>
                </c:pt>
                <c:pt idx="481">
                  <c:v>4.9499999731779099E-2</c:v>
                </c:pt>
                <c:pt idx="482">
                  <c:v>4.9499999731779099E-2</c:v>
                </c:pt>
                <c:pt idx="483">
                  <c:v>4.9400001764297485E-2</c:v>
                </c:pt>
                <c:pt idx="484">
                  <c:v>4.9199998378753662E-2</c:v>
                </c:pt>
                <c:pt idx="485">
                  <c:v>4.9100000411272049E-2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4.8500001430511475E-2</c:v>
                </c:pt>
                <c:pt idx="490">
                  <c:v>4.8500001430511475E-2</c:v>
                </c:pt>
                <c:pt idx="491">
                  <c:v>4.8399999737739563E-2</c:v>
                </c:pt>
                <c:pt idx="492">
                  <c:v>4.8200000077486038E-2</c:v>
                </c:pt>
                <c:pt idx="493">
                  <c:v>4.8099998384714127E-2</c:v>
                </c:pt>
                <c:pt idx="494">
                  <c:v>4.7899998724460602E-2</c:v>
                </c:pt>
                <c:pt idx="495">
                  <c:v>4.7800000756978989E-2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4.7499999403953552E-2</c:v>
                </c:pt>
                <c:pt idx="499">
                  <c:v>4.7299999743700027E-2</c:v>
                </c:pt>
                <c:pt idx="500">
                  <c:v>4.7299999743700027E-2</c:v>
                </c:pt>
                <c:pt idx="501">
                  <c:v>4.7200001776218414E-2</c:v>
                </c:pt>
                <c:pt idx="502">
                  <c:v>4.6999998390674591E-2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4.6599999070167542E-2</c:v>
                </c:pt>
                <c:pt idx="509">
                  <c:v>4.6500001102685928E-2</c:v>
                </c:pt>
                <c:pt idx="510">
                  <c:v>4.6500001102685928E-2</c:v>
                </c:pt>
                <c:pt idx="511">
                  <c:v>4.6500001102685928E-2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4.6300001442432404E-2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4.6599999070167542E-2</c:v>
                </c:pt>
                <c:pt idx="522">
                  <c:v>4.6900000423192978E-2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4.6799998730421066E-2</c:v>
                </c:pt>
                <c:pt idx="527">
                  <c:v>4.7699999064207077E-2</c:v>
                </c:pt>
                <c:pt idx="528">
                  <c:v>4.6999998390674591E-2</c:v>
                </c:pt>
                <c:pt idx="529">
                  <c:v>4.6999998390674591E-2</c:v>
                </c:pt>
                <c:pt idx="530">
                  <c:v>4.7600001096725464E-2</c:v>
                </c:pt>
                <c:pt idx="531">
                  <c:v>4.8000000417232513E-2</c:v>
                </c:pt>
                <c:pt idx="532">
                  <c:v>4.830000177025795E-2</c:v>
                </c:pt>
                <c:pt idx="533">
                  <c:v>4.8599999397993088E-2</c:v>
                </c:pt>
                <c:pt idx="534">
                  <c:v>4.8900000751018524E-2</c:v>
                </c:pt>
                <c:pt idx="535">
                  <c:v>4.9199998378753662E-2</c:v>
                </c:pt>
                <c:pt idx="536">
                  <c:v>4.9400001764297485E-2</c:v>
                </c:pt>
                <c:pt idx="537">
                  <c:v>4.9400001764297485E-2</c:v>
                </c:pt>
                <c:pt idx="538">
                  <c:v>4.9699999392032623E-2</c:v>
                </c:pt>
                <c:pt idx="539">
                  <c:v>4.9800001084804535E-2</c:v>
                </c:pt>
                <c:pt idx="540">
                  <c:v>4.9699999392032623E-2</c:v>
                </c:pt>
                <c:pt idx="541">
                  <c:v>5.0099998712539673E-2</c:v>
                </c:pt>
                <c:pt idx="542">
                  <c:v>5.0099998712539673E-2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5.0400000065565109E-2</c:v>
                </c:pt>
                <c:pt idx="547">
                  <c:v>5.0599999725818634E-2</c:v>
                </c:pt>
                <c:pt idx="548">
                  <c:v>5.0599999725818634E-2</c:v>
                </c:pt>
                <c:pt idx="549">
                  <c:v>5.0599999725818634E-2</c:v>
                </c:pt>
                <c:pt idx="550">
                  <c:v>5.0700001418590546E-2</c:v>
                </c:pt>
                <c:pt idx="551">
                  <c:v>5.0700001418590546E-2</c:v>
                </c:pt>
                <c:pt idx="552">
                  <c:v>5.0799999386072159E-2</c:v>
                </c:pt>
                <c:pt idx="553">
                  <c:v>5.090000107884407E-2</c:v>
                </c:pt>
                <c:pt idx="554">
                  <c:v>5.090000107884407E-2</c:v>
                </c:pt>
                <c:pt idx="555">
                  <c:v>5.0999999046325684E-2</c:v>
                </c:pt>
                <c:pt idx="556">
                  <c:v>5.1100000739097595E-2</c:v>
                </c:pt>
                <c:pt idx="557">
                  <c:v>5.1100000739097595E-2</c:v>
                </c:pt>
                <c:pt idx="558">
                  <c:v>5.1199998706579208E-2</c:v>
                </c:pt>
                <c:pt idx="559">
                  <c:v>5.1199998706579208E-2</c:v>
                </c:pt>
                <c:pt idx="560">
                  <c:v>5.1199998706579208E-2</c:v>
                </c:pt>
                <c:pt idx="561">
                  <c:v>5.130000039935112E-2</c:v>
                </c:pt>
                <c:pt idx="562">
                  <c:v>5.130000039935112E-2</c:v>
                </c:pt>
                <c:pt idx="563">
                  <c:v>5.130000039935112E-2</c:v>
                </c:pt>
                <c:pt idx="564">
                  <c:v>5.130000039935112E-2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5.1399998366832733E-2</c:v>
                </c:pt>
                <c:pt idx="568">
                  <c:v>5.1500000059604645E-2</c:v>
                </c:pt>
                <c:pt idx="569">
                  <c:v>5.1500000059604645E-2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5.1800001412630081E-2</c:v>
                </c:pt>
                <c:pt idx="575">
                  <c:v>5.2000001072883606E-2</c:v>
                </c:pt>
                <c:pt idx="576">
                  <c:v>5.2099999040365219E-2</c:v>
                </c:pt>
                <c:pt idx="577">
                  <c:v>5.2200000733137131E-2</c:v>
                </c:pt>
                <c:pt idx="578">
                  <c:v>5.2400000393390656E-2</c:v>
                </c:pt>
                <c:pt idx="579">
                  <c:v>5.2400000393390656E-2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5.2799999713897705E-2</c:v>
                </c:pt>
                <c:pt idx="583">
                  <c:v>5.2700001746416092E-2</c:v>
                </c:pt>
                <c:pt idx="584">
                  <c:v>5.2700001746416092E-2</c:v>
                </c:pt>
                <c:pt idx="585">
                  <c:v>5.2700001746416092E-2</c:v>
                </c:pt>
                <c:pt idx="586">
                  <c:v>5.2799999713897705E-2</c:v>
                </c:pt>
                <c:pt idx="587">
                  <c:v>5.2700001746416092E-2</c:v>
                </c:pt>
                <c:pt idx="588">
                  <c:v>5.2499998360872269E-2</c:v>
                </c:pt>
                <c:pt idx="589">
                  <c:v>5.299999937415123E-2</c:v>
                </c:pt>
                <c:pt idx="590">
                  <c:v>5.3199999034404755E-2</c:v>
                </c:pt>
                <c:pt idx="591">
                  <c:v>5.3399998694658279E-2</c:v>
                </c:pt>
                <c:pt idx="592">
                  <c:v>5.3599998354911804E-2</c:v>
                </c:pt>
                <c:pt idx="593">
                  <c:v>5.3700000047683716E-2</c:v>
                </c:pt>
                <c:pt idx="594">
                  <c:v>5.4200001060962677E-2</c:v>
                </c:pt>
                <c:pt idx="595">
                  <c:v>5.429999902844429E-2</c:v>
                </c:pt>
                <c:pt idx="596">
                  <c:v>5.4000001400709152E-2</c:v>
                </c:pt>
                <c:pt idx="597">
                  <c:v>5.4400000721216202E-2</c:v>
                </c:pt>
                <c:pt idx="598">
                  <c:v>5.4499998688697815E-2</c:v>
                </c:pt>
                <c:pt idx="599">
                  <c:v>5.4600000381469727E-2</c:v>
                </c:pt>
                <c:pt idx="600">
                  <c:v>5.469999834895134E-2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5979776"/>
        <c:axId val="95989760"/>
      </c:scatterChart>
      <c:valAx>
        <c:axId val="959797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5989760"/>
        <c:crosses val="autoZero"/>
        <c:crossBetween val="midCat"/>
      </c:valAx>
      <c:valAx>
        <c:axId val="95989760"/>
        <c:scaling>
          <c:orientation val="minMax"/>
        </c:scaling>
        <c:axPos val="l"/>
        <c:majorGridlines/>
        <c:numFmt formatCode="General" sourceLinked="1"/>
        <c:tickLblPos val="nextTo"/>
        <c:crossAx val="959797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D11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0.48149999976158142</c:v>
                </c:pt>
                <c:pt idx="1">
                  <c:v>0.47929999232292175</c:v>
                </c:pt>
                <c:pt idx="2">
                  <c:v>0.47600001096725464</c:v>
                </c:pt>
                <c:pt idx="3">
                  <c:v>0.47220000624656677</c:v>
                </c:pt>
                <c:pt idx="4">
                  <c:v>0.46919998526573181</c:v>
                </c:pt>
                <c:pt idx="5">
                  <c:v>0.46720001101493835</c:v>
                </c:pt>
                <c:pt idx="6">
                  <c:v>0.46399998664855957</c:v>
                </c:pt>
                <c:pt idx="7">
                  <c:v>0.46140000224113464</c:v>
                </c:pt>
                <c:pt idx="8">
                  <c:v>0.45849999785423279</c:v>
                </c:pt>
                <c:pt idx="9">
                  <c:v>0.45669999718666077</c:v>
                </c:pt>
                <c:pt idx="10">
                  <c:v>0.45390000939369202</c:v>
                </c:pt>
                <c:pt idx="11">
                  <c:v>0.45190000534057617</c:v>
                </c:pt>
                <c:pt idx="12">
                  <c:v>0.44920000433921814</c:v>
                </c:pt>
                <c:pt idx="13">
                  <c:v>0.44679999351501465</c:v>
                </c:pt>
                <c:pt idx="14">
                  <c:v>0.44409999251365662</c:v>
                </c:pt>
                <c:pt idx="15">
                  <c:v>0.44209998846054077</c:v>
                </c:pt>
                <c:pt idx="16">
                  <c:v>0.44449999928474426</c:v>
                </c:pt>
                <c:pt idx="17">
                  <c:v>0.44150000810623169</c:v>
                </c:pt>
                <c:pt idx="18">
                  <c:v>0.43880000710487366</c:v>
                </c:pt>
                <c:pt idx="19">
                  <c:v>0.43650001287460327</c:v>
                </c:pt>
                <c:pt idx="20">
                  <c:v>0.43520000576972961</c:v>
                </c:pt>
                <c:pt idx="21">
                  <c:v>0.43329998850822449</c:v>
                </c:pt>
                <c:pt idx="22">
                  <c:v>0.43149998784065247</c:v>
                </c:pt>
                <c:pt idx="23">
                  <c:v>0.42809998989105225</c:v>
                </c:pt>
                <c:pt idx="24">
                  <c:v>0.4260999858379364</c:v>
                </c:pt>
                <c:pt idx="25">
                  <c:v>0.42399999499320984</c:v>
                </c:pt>
                <c:pt idx="26">
                  <c:v>0.4221000075340271</c:v>
                </c:pt>
                <c:pt idx="27">
                  <c:v>0.42030000686645508</c:v>
                </c:pt>
                <c:pt idx="28">
                  <c:v>0.41870000958442688</c:v>
                </c:pt>
                <c:pt idx="29">
                  <c:v>0.41690000891685486</c:v>
                </c:pt>
                <c:pt idx="30">
                  <c:v>0.41539999842643738</c:v>
                </c:pt>
                <c:pt idx="31">
                  <c:v>0.41370001435279846</c:v>
                </c:pt>
                <c:pt idx="32">
                  <c:v>0.4124000072479248</c:v>
                </c:pt>
                <c:pt idx="33">
                  <c:v>0.41089999675750732</c:v>
                </c:pt>
                <c:pt idx="34">
                  <c:v>0.40889999270439148</c:v>
                </c:pt>
                <c:pt idx="35">
                  <c:v>0.4074999988079071</c:v>
                </c:pt>
                <c:pt idx="36">
                  <c:v>0.40630000829696655</c:v>
                </c:pt>
                <c:pt idx="37">
                  <c:v>0.4050000011920929</c:v>
                </c:pt>
                <c:pt idx="38">
                  <c:v>0.40400001406669617</c:v>
                </c:pt>
                <c:pt idx="39">
                  <c:v>0.40299999713897705</c:v>
                </c:pt>
                <c:pt idx="40">
                  <c:v>0.40189999341964722</c:v>
                </c:pt>
                <c:pt idx="41">
                  <c:v>0.4002000093460083</c:v>
                </c:pt>
                <c:pt idx="42">
                  <c:v>0.39950001239776611</c:v>
                </c:pt>
                <c:pt idx="43">
                  <c:v>0.39879998564720154</c:v>
                </c:pt>
                <c:pt idx="44">
                  <c:v>0.39739999175071716</c:v>
                </c:pt>
                <c:pt idx="45">
                  <c:v>0.39660000801086426</c:v>
                </c:pt>
                <c:pt idx="46">
                  <c:v>0.39559999108314514</c:v>
                </c:pt>
                <c:pt idx="47">
                  <c:v>0.39489999413490295</c:v>
                </c:pt>
                <c:pt idx="48">
                  <c:v>0.39419999718666077</c:v>
                </c:pt>
                <c:pt idx="49">
                  <c:v>0.39300000667572021</c:v>
                </c:pt>
                <c:pt idx="50">
                  <c:v>0.39250001311302185</c:v>
                </c:pt>
                <c:pt idx="51">
                  <c:v>0.39190000295639038</c:v>
                </c:pt>
                <c:pt idx="52">
                  <c:v>0.39050000905990601</c:v>
                </c:pt>
                <c:pt idx="53">
                  <c:v>0.38969999551773071</c:v>
                </c:pt>
                <c:pt idx="54">
                  <c:v>0.38890001177787781</c:v>
                </c:pt>
                <c:pt idx="55">
                  <c:v>0.38809999823570251</c:v>
                </c:pt>
                <c:pt idx="56">
                  <c:v>0.3871999979019165</c:v>
                </c:pt>
                <c:pt idx="57">
                  <c:v>0.38629999756813049</c:v>
                </c:pt>
                <c:pt idx="58">
                  <c:v>0.38539999723434448</c:v>
                </c:pt>
                <c:pt idx="59">
                  <c:v>0.38470000028610229</c:v>
                </c:pt>
                <c:pt idx="60">
                  <c:v>0.383899986743927</c:v>
                </c:pt>
                <c:pt idx="61">
                  <c:v>0.38280001282691956</c:v>
                </c:pt>
                <c:pt idx="62">
                  <c:v>0.38209998607635498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0.37929999828338623</c:v>
                </c:pt>
                <c:pt idx="66">
                  <c:v>0.37860000133514404</c:v>
                </c:pt>
                <c:pt idx="67">
                  <c:v>0.37799999117851257</c:v>
                </c:pt>
                <c:pt idx="68">
                  <c:v>0.37729999423027039</c:v>
                </c:pt>
                <c:pt idx="69">
                  <c:v>0.37650001049041748</c:v>
                </c:pt>
                <c:pt idx="70">
                  <c:v>0.37580001354217529</c:v>
                </c:pt>
                <c:pt idx="71">
                  <c:v>0.37470000982284546</c:v>
                </c:pt>
                <c:pt idx="72">
                  <c:v>0.37400001287460327</c:v>
                </c:pt>
                <c:pt idx="73">
                  <c:v>0.37319999933242798</c:v>
                </c:pt>
                <c:pt idx="74">
                  <c:v>0.37160000205039978</c:v>
                </c:pt>
                <c:pt idx="75">
                  <c:v>0.37079998850822449</c:v>
                </c:pt>
                <c:pt idx="76">
                  <c:v>0.37000000476837158</c:v>
                </c:pt>
                <c:pt idx="77">
                  <c:v>0.36899998784065247</c:v>
                </c:pt>
                <c:pt idx="78">
                  <c:v>0.36790001392364502</c:v>
                </c:pt>
                <c:pt idx="79">
                  <c:v>0.36710000038146973</c:v>
                </c:pt>
                <c:pt idx="80">
                  <c:v>0.36629998683929443</c:v>
                </c:pt>
                <c:pt idx="81">
                  <c:v>0.36559998989105225</c:v>
                </c:pt>
                <c:pt idx="82">
                  <c:v>0.36480000615119934</c:v>
                </c:pt>
                <c:pt idx="83">
                  <c:v>0.36379998922348022</c:v>
                </c:pt>
                <c:pt idx="84">
                  <c:v>0.36239999532699585</c:v>
                </c:pt>
                <c:pt idx="85">
                  <c:v>0.36129999160766602</c:v>
                </c:pt>
                <c:pt idx="86">
                  <c:v>0.35989999771118164</c:v>
                </c:pt>
                <c:pt idx="87">
                  <c:v>0.35879999399185181</c:v>
                </c:pt>
                <c:pt idx="88">
                  <c:v>0.35820001363754272</c:v>
                </c:pt>
                <c:pt idx="89">
                  <c:v>0.35760000348091125</c:v>
                </c:pt>
                <c:pt idx="90">
                  <c:v>0.35679998993873596</c:v>
                </c:pt>
                <c:pt idx="91">
                  <c:v>0.35559999942779541</c:v>
                </c:pt>
                <c:pt idx="92">
                  <c:v>0.35449999570846558</c:v>
                </c:pt>
                <c:pt idx="93">
                  <c:v>0.35350000858306885</c:v>
                </c:pt>
                <c:pt idx="94">
                  <c:v>0.35260000824928284</c:v>
                </c:pt>
                <c:pt idx="95">
                  <c:v>0.35170000791549683</c:v>
                </c:pt>
                <c:pt idx="96">
                  <c:v>0.35080000758171082</c:v>
                </c:pt>
                <c:pt idx="97">
                  <c:v>0.35019999742507935</c:v>
                </c:pt>
                <c:pt idx="98">
                  <c:v>0.34950000047683716</c:v>
                </c:pt>
                <c:pt idx="99">
                  <c:v>0.34869998693466187</c:v>
                </c:pt>
                <c:pt idx="100">
                  <c:v>0.34790000319480896</c:v>
                </c:pt>
                <c:pt idx="101">
                  <c:v>0.34720000624656677</c:v>
                </c:pt>
                <c:pt idx="102">
                  <c:v>0.34639999270439148</c:v>
                </c:pt>
                <c:pt idx="103">
                  <c:v>0.34549999237060547</c:v>
                </c:pt>
                <c:pt idx="104">
                  <c:v>0.34450000524520874</c:v>
                </c:pt>
                <c:pt idx="105">
                  <c:v>0.34360000491142273</c:v>
                </c:pt>
                <c:pt idx="106">
                  <c:v>0.34290000796318054</c:v>
                </c:pt>
                <c:pt idx="107">
                  <c:v>0.34240001440048218</c:v>
                </c:pt>
                <c:pt idx="108">
                  <c:v>0.34099999070167542</c:v>
                </c:pt>
                <c:pt idx="109">
                  <c:v>0.34070000052452087</c:v>
                </c:pt>
                <c:pt idx="110">
                  <c:v>0.34029999375343323</c:v>
                </c:pt>
                <c:pt idx="111">
                  <c:v>0.33970001339912415</c:v>
                </c:pt>
                <c:pt idx="112">
                  <c:v>0.33889999985694885</c:v>
                </c:pt>
                <c:pt idx="113">
                  <c:v>0.33820000290870667</c:v>
                </c:pt>
                <c:pt idx="114">
                  <c:v>0.3377000093460083</c:v>
                </c:pt>
                <c:pt idx="115">
                  <c:v>0.33709999918937683</c:v>
                </c:pt>
                <c:pt idx="116">
                  <c:v>0.33669999241828918</c:v>
                </c:pt>
                <c:pt idx="117">
                  <c:v>0.33619999885559082</c:v>
                </c:pt>
                <c:pt idx="118">
                  <c:v>0.33550000190734863</c:v>
                </c:pt>
                <c:pt idx="119">
                  <c:v>0.33489999175071716</c:v>
                </c:pt>
                <c:pt idx="120">
                  <c:v>0.3343999981880188</c:v>
                </c:pt>
                <c:pt idx="121">
                  <c:v>0.33349999785423279</c:v>
                </c:pt>
                <c:pt idx="122">
                  <c:v>0.33309999108314514</c:v>
                </c:pt>
                <c:pt idx="123">
                  <c:v>0.3328000009059906</c:v>
                </c:pt>
                <c:pt idx="124">
                  <c:v>0.33210000395774841</c:v>
                </c:pt>
                <c:pt idx="125">
                  <c:v>0.33149999380111694</c:v>
                </c:pt>
                <c:pt idx="126">
                  <c:v>0.33129999041557312</c:v>
                </c:pt>
                <c:pt idx="127">
                  <c:v>0.33090001344680786</c:v>
                </c:pt>
                <c:pt idx="128">
                  <c:v>0.33070001006126404</c:v>
                </c:pt>
                <c:pt idx="129">
                  <c:v>0.33059999346733093</c:v>
                </c:pt>
                <c:pt idx="130">
                  <c:v>0.33019998669624329</c:v>
                </c:pt>
                <c:pt idx="131">
                  <c:v>0.33000001311302185</c:v>
                </c:pt>
                <c:pt idx="132">
                  <c:v>0.32969999313354492</c:v>
                </c:pt>
                <c:pt idx="133">
                  <c:v>0.3294999897480011</c:v>
                </c:pt>
                <c:pt idx="134">
                  <c:v>0.3294999897480011</c:v>
                </c:pt>
                <c:pt idx="135">
                  <c:v>0.32919999957084656</c:v>
                </c:pt>
                <c:pt idx="136">
                  <c:v>0.32910001277923584</c:v>
                </c:pt>
                <c:pt idx="137">
                  <c:v>0.32899999618530273</c:v>
                </c:pt>
                <c:pt idx="138">
                  <c:v>0.32870000600814819</c:v>
                </c:pt>
                <c:pt idx="139">
                  <c:v>0.32879999279975891</c:v>
                </c:pt>
                <c:pt idx="140">
                  <c:v>0.32859998941421509</c:v>
                </c:pt>
                <c:pt idx="141">
                  <c:v>0.32870000600814819</c:v>
                </c:pt>
                <c:pt idx="142">
                  <c:v>0.32850000262260437</c:v>
                </c:pt>
                <c:pt idx="143">
                  <c:v>0.32839998602867126</c:v>
                </c:pt>
                <c:pt idx="144">
                  <c:v>0.32839998602867126</c:v>
                </c:pt>
                <c:pt idx="145">
                  <c:v>0.32820001244544983</c:v>
                </c:pt>
                <c:pt idx="146">
                  <c:v>0.32829999923706055</c:v>
                </c:pt>
                <c:pt idx="147">
                  <c:v>0.32829999923706055</c:v>
                </c:pt>
                <c:pt idx="148">
                  <c:v>0.32839998602867126</c:v>
                </c:pt>
                <c:pt idx="149">
                  <c:v>0.32859998941421509</c:v>
                </c:pt>
                <c:pt idx="150">
                  <c:v>0.32879999279975891</c:v>
                </c:pt>
                <c:pt idx="151">
                  <c:v>0.32890000939369202</c:v>
                </c:pt>
                <c:pt idx="152">
                  <c:v>0.32910001277923584</c:v>
                </c:pt>
                <c:pt idx="153">
                  <c:v>0.3294999897480011</c:v>
                </c:pt>
                <c:pt idx="154">
                  <c:v>0.32980000972747803</c:v>
                </c:pt>
                <c:pt idx="155">
                  <c:v>0.33019998669624329</c:v>
                </c:pt>
                <c:pt idx="156">
                  <c:v>0.33079999685287476</c:v>
                </c:pt>
                <c:pt idx="157">
                  <c:v>0.3310999870300293</c:v>
                </c:pt>
                <c:pt idx="158">
                  <c:v>0.33149999380111694</c:v>
                </c:pt>
                <c:pt idx="159">
                  <c:v>0.33199998736381531</c:v>
                </c:pt>
                <c:pt idx="160">
                  <c:v>0.33289998769760132</c:v>
                </c:pt>
                <c:pt idx="161">
                  <c:v>0.33329999446868896</c:v>
                </c:pt>
                <c:pt idx="162">
                  <c:v>0.33399999141693115</c:v>
                </c:pt>
                <c:pt idx="163">
                  <c:v>0.3345000147819519</c:v>
                </c:pt>
                <c:pt idx="164">
                  <c:v>0.33539998531341553</c:v>
                </c:pt>
                <c:pt idx="165">
                  <c:v>0.33640000224113464</c:v>
                </c:pt>
                <c:pt idx="166">
                  <c:v>0.33689999580383301</c:v>
                </c:pt>
                <c:pt idx="167">
                  <c:v>0.33809998631477356</c:v>
                </c:pt>
                <c:pt idx="168">
                  <c:v>0.33919999003410339</c:v>
                </c:pt>
                <c:pt idx="169">
                  <c:v>0.34040001034736633</c:v>
                </c:pt>
                <c:pt idx="170">
                  <c:v>0.34119999408721924</c:v>
                </c:pt>
                <c:pt idx="171">
                  <c:v>0.34299999475479126</c:v>
                </c:pt>
                <c:pt idx="172">
                  <c:v>0.34529998898506165</c:v>
                </c:pt>
                <c:pt idx="173">
                  <c:v>0.34639999270439148</c:v>
                </c:pt>
                <c:pt idx="174">
                  <c:v>0.34779998660087585</c:v>
                </c:pt>
                <c:pt idx="175">
                  <c:v>0.34970000386238098</c:v>
                </c:pt>
                <c:pt idx="176">
                  <c:v>0.35170000791549683</c:v>
                </c:pt>
                <c:pt idx="177">
                  <c:v>0.35339999198913574</c:v>
                </c:pt>
                <c:pt idx="178">
                  <c:v>0.35510000586509705</c:v>
                </c:pt>
                <c:pt idx="179">
                  <c:v>0.35670000314712524</c:v>
                </c:pt>
                <c:pt idx="180">
                  <c:v>0.36079999804496765</c:v>
                </c:pt>
                <c:pt idx="181">
                  <c:v>0.36259999871253967</c:v>
                </c:pt>
                <c:pt idx="182">
                  <c:v>0.36399999260902405</c:v>
                </c:pt>
                <c:pt idx="183">
                  <c:v>0.36559998989105225</c:v>
                </c:pt>
                <c:pt idx="184">
                  <c:v>0.36869999766349792</c:v>
                </c:pt>
                <c:pt idx="185">
                  <c:v>0.37070000171661377</c:v>
                </c:pt>
                <c:pt idx="186">
                  <c:v>0.37250000238418579</c:v>
                </c:pt>
                <c:pt idx="187">
                  <c:v>0.37439998984336853</c:v>
                </c:pt>
                <c:pt idx="188">
                  <c:v>0.37610000371932983</c:v>
                </c:pt>
                <c:pt idx="189">
                  <c:v>0.38089999556541443</c:v>
                </c:pt>
                <c:pt idx="190">
                  <c:v>0.38350000977516174</c:v>
                </c:pt>
                <c:pt idx="191">
                  <c:v>0.38659998774528503</c:v>
                </c:pt>
                <c:pt idx="192">
                  <c:v>0.38980001211166382</c:v>
                </c:pt>
                <c:pt idx="193">
                  <c:v>0.39350000023841858</c:v>
                </c:pt>
                <c:pt idx="194">
                  <c:v>0.39649999141693115</c:v>
                </c:pt>
                <c:pt idx="195">
                  <c:v>0.39939999580383301</c:v>
                </c:pt>
                <c:pt idx="196">
                  <c:v>0.40369999408721924</c:v>
                </c:pt>
                <c:pt idx="197">
                  <c:v>0.40869998931884766</c:v>
                </c:pt>
                <c:pt idx="198">
                  <c:v>0.41170001029968262</c:v>
                </c:pt>
                <c:pt idx="199">
                  <c:v>0.4187999963760376</c:v>
                </c:pt>
                <c:pt idx="200">
                  <c:v>0.42230001091957092</c:v>
                </c:pt>
                <c:pt idx="201">
                  <c:v>0.42429998517036438</c:v>
                </c:pt>
                <c:pt idx="202">
                  <c:v>0.42800000309944153</c:v>
                </c:pt>
                <c:pt idx="203">
                  <c:v>0.4325999915599823</c:v>
                </c:pt>
                <c:pt idx="204">
                  <c:v>0.43790000677108765</c:v>
                </c:pt>
                <c:pt idx="205">
                  <c:v>0.44150000810623169</c:v>
                </c:pt>
                <c:pt idx="206">
                  <c:v>0.44449999928474426</c:v>
                </c:pt>
                <c:pt idx="207">
                  <c:v>0.44760000705718994</c:v>
                </c:pt>
                <c:pt idx="208">
                  <c:v>0.4512999951839447</c:v>
                </c:pt>
                <c:pt idx="209">
                  <c:v>0.45719999074935913</c:v>
                </c:pt>
                <c:pt idx="210">
                  <c:v>0.46149998903274536</c:v>
                </c:pt>
                <c:pt idx="211">
                  <c:v>0.46389999985694885</c:v>
                </c:pt>
                <c:pt idx="212">
                  <c:v>0.46680000424385071</c:v>
                </c:pt>
                <c:pt idx="213">
                  <c:v>0.46990001201629639</c:v>
                </c:pt>
                <c:pt idx="214">
                  <c:v>0.47200000286102295</c:v>
                </c:pt>
                <c:pt idx="215">
                  <c:v>0.47429999709129333</c:v>
                </c:pt>
                <c:pt idx="216">
                  <c:v>0.47589999437332153</c:v>
                </c:pt>
                <c:pt idx="217">
                  <c:v>0.47830000519752502</c:v>
                </c:pt>
                <c:pt idx="218">
                  <c:v>0.48010000586509705</c:v>
                </c:pt>
                <c:pt idx="219">
                  <c:v>0.48179998993873596</c:v>
                </c:pt>
                <c:pt idx="220">
                  <c:v>0.48399999737739563</c:v>
                </c:pt>
                <c:pt idx="221">
                  <c:v>0.48510000109672546</c:v>
                </c:pt>
                <c:pt idx="222">
                  <c:v>0.48600000143051147</c:v>
                </c:pt>
                <c:pt idx="223">
                  <c:v>0.48649999499320984</c:v>
                </c:pt>
                <c:pt idx="224">
                  <c:v>0.48649999499320984</c:v>
                </c:pt>
                <c:pt idx="225">
                  <c:v>0.48649999499320984</c:v>
                </c:pt>
                <c:pt idx="226">
                  <c:v>0.48590001463890076</c:v>
                </c:pt>
                <c:pt idx="227">
                  <c:v>0.48530000448226929</c:v>
                </c:pt>
                <c:pt idx="228">
                  <c:v>0.48420000076293945</c:v>
                </c:pt>
                <c:pt idx="229">
                  <c:v>0.4828999936580658</c:v>
                </c:pt>
                <c:pt idx="230">
                  <c:v>0.48100000619888306</c:v>
                </c:pt>
                <c:pt idx="231">
                  <c:v>0.47940000891685486</c:v>
                </c:pt>
                <c:pt idx="232">
                  <c:v>0.4779999852180481</c:v>
                </c:pt>
                <c:pt idx="233">
                  <c:v>0.47540000081062317</c:v>
                </c:pt>
                <c:pt idx="234">
                  <c:v>0.4731999933719635</c:v>
                </c:pt>
                <c:pt idx="235">
                  <c:v>0.47049999237060547</c:v>
                </c:pt>
                <c:pt idx="236">
                  <c:v>0.46900001168251038</c:v>
                </c:pt>
                <c:pt idx="237">
                  <c:v>0.46689999103546143</c:v>
                </c:pt>
                <c:pt idx="238">
                  <c:v>0.46279999613761902</c:v>
                </c:pt>
                <c:pt idx="239">
                  <c:v>0.45730000734329224</c:v>
                </c:pt>
                <c:pt idx="240">
                  <c:v>0.45109999179840088</c:v>
                </c:pt>
                <c:pt idx="241">
                  <c:v>0.44780001044273376</c:v>
                </c:pt>
                <c:pt idx="242">
                  <c:v>0.44389998912811279</c:v>
                </c:pt>
                <c:pt idx="243">
                  <c:v>0.4408000111579895</c:v>
                </c:pt>
                <c:pt idx="244">
                  <c:v>0.43880000710487366</c:v>
                </c:pt>
                <c:pt idx="245">
                  <c:v>0.43279999494552612</c:v>
                </c:pt>
                <c:pt idx="246">
                  <c:v>0.42910000681877136</c:v>
                </c:pt>
                <c:pt idx="247">
                  <c:v>0.4244999885559082</c:v>
                </c:pt>
                <c:pt idx="248">
                  <c:v>0.41999998688697815</c:v>
                </c:pt>
                <c:pt idx="249">
                  <c:v>0.41249999403953552</c:v>
                </c:pt>
                <c:pt idx="250">
                  <c:v>0.40740001201629639</c:v>
                </c:pt>
                <c:pt idx="251">
                  <c:v>0.40169999003410339</c:v>
                </c:pt>
                <c:pt idx="252">
                  <c:v>0.39660000801086426</c:v>
                </c:pt>
                <c:pt idx="253">
                  <c:v>0.39140000939369202</c:v>
                </c:pt>
                <c:pt idx="254">
                  <c:v>0.38769999146461487</c:v>
                </c:pt>
                <c:pt idx="255">
                  <c:v>0.38420000672340393</c:v>
                </c:pt>
                <c:pt idx="256">
                  <c:v>0.37619999051094055</c:v>
                </c:pt>
                <c:pt idx="257">
                  <c:v>0.37139999866485596</c:v>
                </c:pt>
                <c:pt idx="258">
                  <c:v>0.36329999566078186</c:v>
                </c:pt>
                <c:pt idx="259">
                  <c:v>0.35740000009536743</c:v>
                </c:pt>
                <c:pt idx="260">
                  <c:v>0.351500004529953</c:v>
                </c:pt>
                <c:pt idx="261">
                  <c:v>0.34729999303817749</c:v>
                </c:pt>
                <c:pt idx="262">
                  <c:v>0.34340000152587891</c:v>
                </c:pt>
                <c:pt idx="263">
                  <c:v>0.33840000629425049</c:v>
                </c:pt>
                <c:pt idx="264">
                  <c:v>0.33289998769760132</c:v>
                </c:pt>
                <c:pt idx="265">
                  <c:v>0.32829999923706055</c:v>
                </c:pt>
                <c:pt idx="266">
                  <c:v>0.32190001010894775</c:v>
                </c:pt>
                <c:pt idx="267">
                  <c:v>0.31450000405311584</c:v>
                </c:pt>
                <c:pt idx="268">
                  <c:v>0.3091999888420105</c:v>
                </c:pt>
                <c:pt idx="269">
                  <c:v>0.30529999732971191</c:v>
                </c:pt>
                <c:pt idx="270">
                  <c:v>0.30160000920295715</c:v>
                </c:pt>
                <c:pt idx="271">
                  <c:v>0.29640001058578491</c:v>
                </c:pt>
                <c:pt idx="272">
                  <c:v>0.29129999876022339</c:v>
                </c:pt>
                <c:pt idx="273">
                  <c:v>0.28760001063346863</c:v>
                </c:pt>
                <c:pt idx="274">
                  <c:v>0.2824999988079071</c:v>
                </c:pt>
                <c:pt idx="275">
                  <c:v>0.27540001273155212</c:v>
                </c:pt>
                <c:pt idx="276">
                  <c:v>0.27230000495910645</c:v>
                </c:pt>
                <c:pt idx="277">
                  <c:v>0.27000001072883606</c:v>
                </c:pt>
                <c:pt idx="278">
                  <c:v>0.2671000063419342</c:v>
                </c:pt>
                <c:pt idx="279">
                  <c:v>0.26060000061988831</c:v>
                </c:pt>
                <c:pt idx="280">
                  <c:v>0.25740000605583191</c:v>
                </c:pt>
                <c:pt idx="281">
                  <c:v>0.2549000084400177</c:v>
                </c:pt>
                <c:pt idx="282">
                  <c:v>0.24889999628067017</c:v>
                </c:pt>
                <c:pt idx="283">
                  <c:v>0.24279999732971191</c:v>
                </c:pt>
                <c:pt idx="284">
                  <c:v>0.23989999294281006</c:v>
                </c:pt>
                <c:pt idx="285">
                  <c:v>0.23710000514984131</c:v>
                </c:pt>
                <c:pt idx="286">
                  <c:v>0.23299999535083771</c:v>
                </c:pt>
                <c:pt idx="287">
                  <c:v>0.22939999401569366</c:v>
                </c:pt>
                <c:pt idx="288">
                  <c:v>0.22529999911785126</c:v>
                </c:pt>
                <c:pt idx="289">
                  <c:v>0.22179999947547913</c:v>
                </c:pt>
                <c:pt idx="290">
                  <c:v>0.21639999747276306</c:v>
                </c:pt>
                <c:pt idx="291">
                  <c:v>0.21410000324249268</c:v>
                </c:pt>
                <c:pt idx="292">
                  <c:v>0.21220000088214874</c:v>
                </c:pt>
                <c:pt idx="293">
                  <c:v>0.20990000665187836</c:v>
                </c:pt>
                <c:pt idx="294">
                  <c:v>0.2046000063419342</c:v>
                </c:pt>
                <c:pt idx="295">
                  <c:v>0.20180000364780426</c:v>
                </c:pt>
                <c:pt idx="296">
                  <c:v>0.19910000264644623</c:v>
                </c:pt>
                <c:pt idx="297">
                  <c:v>0.19599999487400055</c:v>
                </c:pt>
                <c:pt idx="298">
                  <c:v>0.19300000369548798</c:v>
                </c:pt>
                <c:pt idx="299">
                  <c:v>0.18970000743865967</c:v>
                </c:pt>
                <c:pt idx="300">
                  <c:v>0.18739999830722809</c:v>
                </c:pt>
                <c:pt idx="301">
                  <c:v>0.18680000305175781</c:v>
                </c:pt>
                <c:pt idx="302">
                  <c:v>0.1835000067949295</c:v>
                </c:pt>
                <c:pt idx="303">
                  <c:v>0.17910000681877136</c:v>
                </c:pt>
                <c:pt idx="304">
                  <c:v>0.17679999768733978</c:v>
                </c:pt>
                <c:pt idx="305">
                  <c:v>0.17460000514984131</c:v>
                </c:pt>
                <c:pt idx="306">
                  <c:v>0.17049999535083771</c:v>
                </c:pt>
                <c:pt idx="307">
                  <c:v>0.16850000619888306</c:v>
                </c:pt>
                <c:pt idx="308">
                  <c:v>0.16760000586509705</c:v>
                </c:pt>
                <c:pt idx="309">
                  <c:v>0.16570000350475311</c:v>
                </c:pt>
                <c:pt idx="310">
                  <c:v>0.16380000114440918</c:v>
                </c:pt>
                <c:pt idx="311">
                  <c:v>0.16230000555515289</c:v>
                </c:pt>
                <c:pt idx="312">
                  <c:v>0.15780000388622284</c:v>
                </c:pt>
                <c:pt idx="313">
                  <c:v>0.15639999508857727</c:v>
                </c:pt>
                <c:pt idx="314">
                  <c:v>0.15479999780654907</c:v>
                </c:pt>
                <c:pt idx="315">
                  <c:v>0.15250000357627869</c:v>
                </c:pt>
                <c:pt idx="316">
                  <c:v>0.15029999613761902</c:v>
                </c:pt>
                <c:pt idx="317">
                  <c:v>0.14830000698566437</c:v>
                </c:pt>
                <c:pt idx="318">
                  <c:v>0.1468999981880188</c:v>
                </c:pt>
                <c:pt idx="319">
                  <c:v>0.14460000395774841</c:v>
                </c:pt>
                <c:pt idx="320">
                  <c:v>0.14309999346733093</c:v>
                </c:pt>
                <c:pt idx="321">
                  <c:v>0.14139999449253082</c:v>
                </c:pt>
                <c:pt idx="322">
                  <c:v>0.13940000534057617</c:v>
                </c:pt>
                <c:pt idx="323">
                  <c:v>0.13779999315738678</c:v>
                </c:pt>
                <c:pt idx="324">
                  <c:v>0.13600000739097595</c:v>
                </c:pt>
                <c:pt idx="325">
                  <c:v>0.13369999825954437</c:v>
                </c:pt>
                <c:pt idx="326">
                  <c:v>0.13230000436306</c:v>
                </c:pt>
                <c:pt idx="327">
                  <c:v>0.13009999692440033</c:v>
                </c:pt>
                <c:pt idx="328">
                  <c:v>0.12890000641345978</c:v>
                </c:pt>
                <c:pt idx="329">
                  <c:v>0.12759999930858612</c:v>
                </c:pt>
                <c:pt idx="330">
                  <c:v>0.12669999897480011</c:v>
                </c:pt>
                <c:pt idx="331">
                  <c:v>0.12530000507831573</c:v>
                </c:pt>
                <c:pt idx="332">
                  <c:v>0.12330000102519989</c:v>
                </c:pt>
                <c:pt idx="333">
                  <c:v>0.12129999697208405</c:v>
                </c:pt>
                <c:pt idx="334">
                  <c:v>0.11999999731779099</c:v>
                </c:pt>
                <c:pt idx="335">
                  <c:v>0.11890000104904175</c:v>
                </c:pt>
                <c:pt idx="336">
                  <c:v>0.11760000139474869</c:v>
                </c:pt>
                <c:pt idx="337">
                  <c:v>0.11670000106096268</c:v>
                </c:pt>
                <c:pt idx="338">
                  <c:v>0.11540000140666962</c:v>
                </c:pt>
                <c:pt idx="339">
                  <c:v>0.11370000243186951</c:v>
                </c:pt>
                <c:pt idx="340">
                  <c:v>0.11249999701976776</c:v>
                </c:pt>
                <c:pt idx="341">
                  <c:v>0.11129999905824661</c:v>
                </c:pt>
                <c:pt idx="342">
                  <c:v>0.11020000278949738</c:v>
                </c:pt>
                <c:pt idx="343">
                  <c:v>0.10909999907016754</c:v>
                </c:pt>
                <c:pt idx="344">
                  <c:v>0.10740000009536743</c:v>
                </c:pt>
                <c:pt idx="345">
                  <c:v>0.1062999963760376</c:v>
                </c:pt>
                <c:pt idx="346">
                  <c:v>0.10530000180006027</c:v>
                </c:pt>
                <c:pt idx="347">
                  <c:v>0.10459999740123749</c:v>
                </c:pt>
                <c:pt idx="348">
                  <c:v>0.1039000004529953</c:v>
                </c:pt>
                <c:pt idx="349">
                  <c:v>0.10249999910593033</c:v>
                </c:pt>
                <c:pt idx="350">
                  <c:v>0.10100000351667404</c:v>
                </c:pt>
                <c:pt idx="351">
                  <c:v>0.10010000318288803</c:v>
                </c:pt>
                <c:pt idx="352">
                  <c:v>9.920000284910202E-2</c:v>
                </c:pt>
                <c:pt idx="353">
                  <c:v>9.8200000822544098E-2</c:v>
                </c:pt>
                <c:pt idx="354">
                  <c:v>9.7499996423721313E-2</c:v>
                </c:pt>
                <c:pt idx="355">
                  <c:v>9.6799999475479126E-2</c:v>
                </c:pt>
                <c:pt idx="356">
                  <c:v>9.5499999821186066E-2</c:v>
                </c:pt>
                <c:pt idx="357">
                  <c:v>9.4700001180171967E-2</c:v>
                </c:pt>
                <c:pt idx="358">
                  <c:v>9.3900002539157867E-2</c:v>
                </c:pt>
                <c:pt idx="359">
                  <c:v>9.3400001525878906E-2</c:v>
                </c:pt>
                <c:pt idx="360">
                  <c:v>9.2200003564357758E-2</c:v>
                </c:pt>
                <c:pt idx="361">
                  <c:v>9.1499999165534973E-2</c:v>
                </c:pt>
                <c:pt idx="362">
                  <c:v>9.0400002896785736E-2</c:v>
                </c:pt>
                <c:pt idx="363">
                  <c:v>8.9900001883506775E-2</c:v>
                </c:pt>
                <c:pt idx="364">
                  <c:v>8.9400000870227814E-2</c:v>
                </c:pt>
                <c:pt idx="365">
                  <c:v>8.8500000536441803E-2</c:v>
                </c:pt>
                <c:pt idx="366">
                  <c:v>8.789999783039093E-2</c:v>
                </c:pt>
                <c:pt idx="367">
                  <c:v>8.7200000882148743E-2</c:v>
                </c:pt>
                <c:pt idx="368">
                  <c:v>8.6000002920627594E-2</c:v>
                </c:pt>
                <c:pt idx="369">
                  <c:v>8.5400000214576721E-2</c:v>
                </c:pt>
                <c:pt idx="370">
                  <c:v>8.5000000894069672E-2</c:v>
                </c:pt>
                <c:pt idx="371">
                  <c:v>8.4399998188018799E-2</c:v>
                </c:pt>
                <c:pt idx="372">
                  <c:v>8.3700001239776611E-2</c:v>
                </c:pt>
                <c:pt idx="373">
                  <c:v>8.2800000905990601E-2</c:v>
                </c:pt>
                <c:pt idx="374">
                  <c:v>8.2400001585483551E-2</c:v>
                </c:pt>
                <c:pt idx="375">
                  <c:v>8.2000002264976501E-2</c:v>
                </c:pt>
                <c:pt idx="376">
                  <c:v>8.1100001931190491E-2</c:v>
                </c:pt>
                <c:pt idx="377">
                  <c:v>8.060000091791153E-2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7.680000364780426E-2</c:v>
                </c:pt>
                <c:pt idx="385">
                  <c:v>7.6600000262260437E-2</c:v>
                </c:pt>
                <c:pt idx="386">
                  <c:v>7.590000331401825E-2</c:v>
                </c:pt>
                <c:pt idx="387">
                  <c:v>7.5300000607967377E-2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7.3899999260902405E-2</c:v>
                </c:pt>
                <c:pt idx="391">
                  <c:v>7.3499999940395355E-2</c:v>
                </c:pt>
                <c:pt idx="392">
                  <c:v>7.2999998927116394E-2</c:v>
                </c:pt>
                <c:pt idx="393">
                  <c:v>7.2800002992153168E-2</c:v>
                </c:pt>
                <c:pt idx="394">
                  <c:v>7.2300001978874207E-2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6.9700002670288086E-2</c:v>
                </c:pt>
                <c:pt idx="402">
                  <c:v>6.9499999284744263E-2</c:v>
                </c:pt>
                <c:pt idx="403">
                  <c:v>6.9300003349781036E-2</c:v>
                </c:pt>
                <c:pt idx="404">
                  <c:v>6.8700000643730164E-2</c:v>
                </c:pt>
                <c:pt idx="405">
                  <c:v>6.849999725818634E-2</c:v>
                </c:pt>
                <c:pt idx="406">
                  <c:v>6.8199999630451202E-2</c:v>
                </c:pt>
                <c:pt idx="407">
                  <c:v>6.7900002002716064E-2</c:v>
                </c:pt>
                <c:pt idx="408">
                  <c:v>6.759999692440033E-2</c:v>
                </c:pt>
                <c:pt idx="409">
                  <c:v>6.719999760389328E-2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6.6100001335144043E-2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6.5600000321865082E-2</c:v>
                </c:pt>
                <c:pt idx="419">
                  <c:v>6.5399996936321259E-2</c:v>
                </c:pt>
                <c:pt idx="420">
                  <c:v>6.5399996936321259E-2</c:v>
                </c:pt>
                <c:pt idx="421">
                  <c:v>6.5300002694129944E-2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6.4999997615814209E-2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6.4800001680850983E-2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6.5600000321865082E-2</c:v>
                </c:pt>
                <c:pt idx="441">
                  <c:v>6.5600000321865082E-2</c:v>
                </c:pt>
                <c:pt idx="442">
                  <c:v>6.549999862909317E-2</c:v>
                </c:pt>
                <c:pt idx="443">
                  <c:v>6.5399996936321259E-2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6.4599998295307159E-2</c:v>
                </c:pt>
                <c:pt idx="450">
                  <c:v>6.4300000667572021E-2</c:v>
                </c:pt>
                <c:pt idx="451">
                  <c:v>6.419999897480011E-2</c:v>
                </c:pt>
                <c:pt idx="452">
                  <c:v>6.4000003039836884E-2</c:v>
                </c:pt>
                <c:pt idx="453">
                  <c:v>6.379999965429306E-2</c:v>
                </c:pt>
                <c:pt idx="454">
                  <c:v>6.3600003719329834E-2</c:v>
                </c:pt>
                <c:pt idx="455">
                  <c:v>6.3600003719329834E-2</c:v>
                </c:pt>
                <c:pt idx="456">
                  <c:v>6.3299998641014099E-2</c:v>
                </c:pt>
                <c:pt idx="457">
                  <c:v>6.3199996948242188E-2</c:v>
                </c:pt>
                <c:pt idx="458">
                  <c:v>6.289999932050705E-2</c:v>
                </c:pt>
                <c:pt idx="459">
                  <c:v>6.2799997627735138E-2</c:v>
                </c:pt>
                <c:pt idx="460">
                  <c:v>6.2600001692771912E-2</c:v>
                </c:pt>
                <c:pt idx="461">
                  <c:v>6.25E-2</c:v>
                </c:pt>
                <c:pt idx="462">
                  <c:v>6.2199998646974564E-2</c:v>
                </c:pt>
                <c:pt idx="463">
                  <c:v>6.1999998986721039E-2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6.1299998313188553E-2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6.080000102519989E-2</c:v>
                </c:pt>
                <c:pt idx="471">
                  <c:v>6.0699999332427979E-2</c:v>
                </c:pt>
                <c:pt idx="472">
                  <c:v>6.0300000011920929E-2</c:v>
                </c:pt>
                <c:pt idx="473">
                  <c:v>6.0300000011920929E-2</c:v>
                </c:pt>
                <c:pt idx="474">
                  <c:v>6.0100000351667404E-2</c:v>
                </c:pt>
                <c:pt idx="475">
                  <c:v>5.9999998658895493E-2</c:v>
                </c:pt>
                <c:pt idx="476">
                  <c:v>5.9700001031160355E-2</c:v>
                </c:pt>
                <c:pt idx="477">
                  <c:v>5.9399999678134918E-2</c:v>
                </c:pt>
                <c:pt idx="478">
                  <c:v>5.9399999678134918E-2</c:v>
                </c:pt>
                <c:pt idx="479">
                  <c:v>5.9200000017881393E-2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5.8499999344348907E-2</c:v>
                </c:pt>
                <c:pt idx="484">
                  <c:v>5.820000171661377E-2</c:v>
                </c:pt>
                <c:pt idx="485">
                  <c:v>5.7900000363588333E-2</c:v>
                </c:pt>
                <c:pt idx="486">
                  <c:v>5.7700000703334808E-2</c:v>
                </c:pt>
                <c:pt idx="487">
                  <c:v>5.7599999010562897E-2</c:v>
                </c:pt>
                <c:pt idx="488">
                  <c:v>5.7199999690055847E-2</c:v>
                </c:pt>
                <c:pt idx="489">
                  <c:v>5.7100001722574234E-2</c:v>
                </c:pt>
                <c:pt idx="490">
                  <c:v>5.7000000029802322E-2</c:v>
                </c:pt>
                <c:pt idx="491">
                  <c:v>5.6699998676776886E-2</c:v>
                </c:pt>
                <c:pt idx="492">
                  <c:v>5.6499999016523361E-2</c:v>
                </c:pt>
                <c:pt idx="493">
                  <c:v>5.6299999356269836E-2</c:v>
                </c:pt>
                <c:pt idx="494">
                  <c:v>5.6099999696016312E-2</c:v>
                </c:pt>
                <c:pt idx="495">
                  <c:v>5.5799998342990875E-2</c:v>
                </c:pt>
                <c:pt idx="496">
                  <c:v>5.559999868273735E-2</c:v>
                </c:pt>
                <c:pt idx="497">
                  <c:v>5.5500000715255737E-2</c:v>
                </c:pt>
                <c:pt idx="498">
                  <c:v>5.5300001055002213E-2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5.4200001060962677E-2</c:v>
                </c:pt>
                <c:pt idx="505">
                  <c:v>5.4099999368190765E-2</c:v>
                </c:pt>
                <c:pt idx="506">
                  <c:v>5.3899999707937241E-2</c:v>
                </c:pt>
                <c:pt idx="507">
                  <c:v>5.3899999707937241E-2</c:v>
                </c:pt>
                <c:pt idx="508">
                  <c:v>5.3700000047683716E-2</c:v>
                </c:pt>
                <c:pt idx="509">
                  <c:v>5.3599998354911804E-2</c:v>
                </c:pt>
                <c:pt idx="510">
                  <c:v>5.3700000047683716E-2</c:v>
                </c:pt>
                <c:pt idx="511">
                  <c:v>5.3500000387430191E-2</c:v>
                </c:pt>
                <c:pt idx="512">
                  <c:v>5.3300000727176666E-2</c:v>
                </c:pt>
                <c:pt idx="513">
                  <c:v>5.3399998694658279E-2</c:v>
                </c:pt>
                <c:pt idx="514">
                  <c:v>5.3199999034404755E-2</c:v>
                </c:pt>
                <c:pt idx="515">
                  <c:v>5.3100001066923141E-2</c:v>
                </c:pt>
                <c:pt idx="516">
                  <c:v>5.3199999034404755E-2</c:v>
                </c:pt>
                <c:pt idx="517">
                  <c:v>5.3199999034404755E-2</c:v>
                </c:pt>
                <c:pt idx="518">
                  <c:v>5.3100001066923141E-2</c:v>
                </c:pt>
                <c:pt idx="519">
                  <c:v>5.3300000727176666E-2</c:v>
                </c:pt>
                <c:pt idx="520">
                  <c:v>5.3199999034404755E-2</c:v>
                </c:pt>
                <c:pt idx="521">
                  <c:v>5.3300000727176666E-2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5.3300000727176666E-2</c:v>
                </c:pt>
                <c:pt idx="525">
                  <c:v>5.3500000387430191E-2</c:v>
                </c:pt>
                <c:pt idx="526">
                  <c:v>5.3599998354911804E-2</c:v>
                </c:pt>
                <c:pt idx="527">
                  <c:v>5.3899999707937241E-2</c:v>
                </c:pt>
                <c:pt idx="528">
                  <c:v>5.3899999707937241E-2</c:v>
                </c:pt>
                <c:pt idx="529">
                  <c:v>5.4000001400709152E-2</c:v>
                </c:pt>
                <c:pt idx="530">
                  <c:v>5.4600000381469727E-2</c:v>
                </c:pt>
                <c:pt idx="531">
                  <c:v>5.5100001394748688E-2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5.6400001049041748E-2</c:v>
                </c:pt>
                <c:pt idx="536">
                  <c:v>5.6699998676776886E-2</c:v>
                </c:pt>
                <c:pt idx="537">
                  <c:v>5.6699998676776886E-2</c:v>
                </c:pt>
                <c:pt idx="538">
                  <c:v>5.7000000029802322E-2</c:v>
                </c:pt>
                <c:pt idx="539">
                  <c:v>5.7100001722574234E-2</c:v>
                </c:pt>
                <c:pt idx="540">
                  <c:v>5.7100001722574234E-2</c:v>
                </c:pt>
                <c:pt idx="541">
                  <c:v>5.7399999350309372E-2</c:v>
                </c:pt>
                <c:pt idx="542">
                  <c:v>5.7500001043081284E-2</c:v>
                </c:pt>
                <c:pt idx="543">
                  <c:v>5.7500001043081284E-2</c:v>
                </c:pt>
                <c:pt idx="544">
                  <c:v>5.7599999010562897E-2</c:v>
                </c:pt>
                <c:pt idx="545">
                  <c:v>5.7599999010562897E-2</c:v>
                </c:pt>
                <c:pt idx="546">
                  <c:v>5.7599999010562897E-2</c:v>
                </c:pt>
                <c:pt idx="547">
                  <c:v>5.7700000703334808E-2</c:v>
                </c:pt>
                <c:pt idx="548">
                  <c:v>5.7799998670816422E-2</c:v>
                </c:pt>
                <c:pt idx="549">
                  <c:v>5.7799998670816422E-2</c:v>
                </c:pt>
                <c:pt idx="550">
                  <c:v>5.7900000363588333E-2</c:v>
                </c:pt>
                <c:pt idx="551">
                  <c:v>5.7900000363588333E-2</c:v>
                </c:pt>
                <c:pt idx="552">
                  <c:v>5.7900000363588333E-2</c:v>
                </c:pt>
                <c:pt idx="553">
                  <c:v>5.7999998331069946E-2</c:v>
                </c:pt>
                <c:pt idx="554">
                  <c:v>5.7999998331069946E-2</c:v>
                </c:pt>
                <c:pt idx="555">
                  <c:v>5.8100000023841858E-2</c:v>
                </c:pt>
                <c:pt idx="556">
                  <c:v>5.8100000023841858E-2</c:v>
                </c:pt>
                <c:pt idx="557">
                  <c:v>5.820000171661377E-2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5.820000171661377E-2</c:v>
                </c:pt>
                <c:pt idx="565">
                  <c:v>5.8299999684095383E-2</c:v>
                </c:pt>
                <c:pt idx="566">
                  <c:v>5.8400001376867294E-2</c:v>
                </c:pt>
                <c:pt idx="567">
                  <c:v>5.8299999684095383E-2</c:v>
                </c:pt>
                <c:pt idx="568">
                  <c:v>5.8400001376867294E-2</c:v>
                </c:pt>
                <c:pt idx="569">
                  <c:v>5.8400001376867294E-2</c:v>
                </c:pt>
                <c:pt idx="570">
                  <c:v>5.8299999684095383E-2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5.8800000697374344E-2</c:v>
                </c:pt>
                <c:pt idx="575">
                  <c:v>5.8899998664855957E-2</c:v>
                </c:pt>
                <c:pt idx="576">
                  <c:v>5.9000000357627869E-2</c:v>
                </c:pt>
                <c:pt idx="577">
                  <c:v>5.9099998325109482E-2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5.9700001031160355E-2</c:v>
                </c:pt>
                <c:pt idx="582">
                  <c:v>5.9700001031160355E-2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5.9799998998641968E-2</c:v>
                </c:pt>
                <c:pt idx="588">
                  <c:v>5.9799998998641968E-2</c:v>
                </c:pt>
                <c:pt idx="589">
                  <c:v>6.0300000011920929E-2</c:v>
                </c:pt>
                <c:pt idx="590">
                  <c:v>6.0400001704692841E-2</c:v>
                </c:pt>
                <c:pt idx="591">
                  <c:v>6.0699999332427979E-2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6.1400000005960464E-2</c:v>
                </c:pt>
                <c:pt idx="595">
                  <c:v>6.1599999666213989E-2</c:v>
                </c:pt>
                <c:pt idx="596">
                  <c:v>6.120000034570694E-2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6.1999998986721039E-2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86399616"/>
        <c:axId val="86741376"/>
      </c:scatterChart>
      <c:valAx>
        <c:axId val="863996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86741376"/>
        <c:crosses val="autoZero"/>
        <c:crossBetween val="midCat"/>
      </c:valAx>
      <c:valAx>
        <c:axId val="86741376"/>
        <c:scaling>
          <c:orientation val="minMax"/>
        </c:scaling>
        <c:axPos val="l"/>
        <c:majorGridlines/>
        <c:numFmt formatCode="General" sourceLinked="1"/>
        <c:tickLblPos val="nextTo"/>
        <c:crossAx val="863996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D12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0.27570000290870667</c:v>
                </c:pt>
                <c:pt idx="1">
                  <c:v>0.27439999580383301</c:v>
                </c:pt>
                <c:pt idx="2">
                  <c:v>0.27250000834465027</c:v>
                </c:pt>
                <c:pt idx="3">
                  <c:v>0.2703000009059906</c:v>
                </c:pt>
                <c:pt idx="4">
                  <c:v>0.2685999870300293</c:v>
                </c:pt>
                <c:pt idx="5">
                  <c:v>0.26739999651908875</c:v>
                </c:pt>
                <c:pt idx="6">
                  <c:v>0.26559999585151672</c:v>
                </c:pt>
                <c:pt idx="7">
                  <c:v>0.26420000195503235</c:v>
                </c:pt>
                <c:pt idx="8">
                  <c:v>0.26269999146461487</c:v>
                </c:pt>
                <c:pt idx="9">
                  <c:v>0.26159998774528503</c:v>
                </c:pt>
                <c:pt idx="10">
                  <c:v>0.26010000705718994</c:v>
                </c:pt>
                <c:pt idx="11">
                  <c:v>0.25900000333786011</c:v>
                </c:pt>
                <c:pt idx="12">
                  <c:v>0.25740000605583191</c:v>
                </c:pt>
                <c:pt idx="13">
                  <c:v>0.25609999895095825</c:v>
                </c:pt>
                <c:pt idx="14">
                  <c:v>0.25459998846054077</c:v>
                </c:pt>
                <c:pt idx="15">
                  <c:v>0.25350001454353333</c:v>
                </c:pt>
                <c:pt idx="16">
                  <c:v>0.25540000200271606</c:v>
                </c:pt>
                <c:pt idx="17">
                  <c:v>0.25369998812675476</c:v>
                </c:pt>
                <c:pt idx="18">
                  <c:v>0.25209999084472656</c:v>
                </c:pt>
                <c:pt idx="19">
                  <c:v>0.25090000033378601</c:v>
                </c:pt>
                <c:pt idx="20">
                  <c:v>0.25009998679161072</c:v>
                </c:pt>
                <c:pt idx="21">
                  <c:v>0.24909999966621399</c:v>
                </c:pt>
                <c:pt idx="22">
                  <c:v>0.24799999594688416</c:v>
                </c:pt>
                <c:pt idx="23">
                  <c:v>0.2460000067949295</c:v>
                </c:pt>
                <c:pt idx="24">
                  <c:v>0.24490000307559967</c:v>
                </c:pt>
                <c:pt idx="25">
                  <c:v>0.24379999935626984</c:v>
                </c:pt>
                <c:pt idx="26">
                  <c:v>0.24259999394416809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0.23880000412464142</c:v>
                </c:pt>
                <c:pt idx="31">
                  <c:v>0.2378000020980835</c:v>
                </c:pt>
                <c:pt idx="32">
                  <c:v>0.2370000034570694</c:v>
                </c:pt>
                <c:pt idx="33">
                  <c:v>0.23610000312328339</c:v>
                </c:pt>
                <c:pt idx="34">
                  <c:v>0.23489999771118164</c:v>
                </c:pt>
                <c:pt idx="35">
                  <c:v>0.23420000076293945</c:v>
                </c:pt>
                <c:pt idx="36">
                  <c:v>0.23340000212192535</c:v>
                </c:pt>
                <c:pt idx="37">
                  <c:v>0.23270000517368317</c:v>
                </c:pt>
                <c:pt idx="38">
                  <c:v>0.23219999670982361</c:v>
                </c:pt>
                <c:pt idx="39">
                  <c:v>0.23149999976158142</c:v>
                </c:pt>
                <c:pt idx="40">
                  <c:v>0.23100000619888306</c:v>
                </c:pt>
                <c:pt idx="41">
                  <c:v>0.22990000247955322</c:v>
                </c:pt>
                <c:pt idx="42">
                  <c:v>0.2296999990940094</c:v>
                </c:pt>
                <c:pt idx="43">
                  <c:v>0.22910000383853912</c:v>
                </c:pt>
                <c:pt idx="44">
                  <c:v>0.22820000350475311</c:v>
                </c:pt>
                <c:pt idx="45">
                  <c:v>0.22779999673366547</c:v>
                </c:pt>
                <c:pt idx="46">
                  <c:v>0.22720000147819519</c:v>
                </c:pt>
                <c:pt idx="47">
                  <c:v>0.22679999470710754</c:v>
                </c:pt>
                <c:pt idx="48">
                  <c:v>0.22630000114440918</c:v>
                </c:pt>
                <c:pt idx="49">
                  <c:v>0.2257000058889389</c:v>
                </c:pt>
                <c:pt idx="50">
                  <c:v>0.22540000081062317</c:v>
                </c:pt>
                <c:pt idx="51">
                  <c:v>0.22499999403953552</c:v>
                </c:pt>
                <c:pt idx="52">
                  <c:v>0.22419999539852142</c:v>
                </c:pt>
                <c:pt idx="53">
                  <c:v>0.22370000183582306</c:v>
                </c:pt>
                <c:pt idx="54">
                  <c:v>0.2231999933719635</c:v>
                </c:pt>
                <c:pt idx="55">
                  <c:v>0.22280000150203705</c:v>
                </c:pt>
                <c:pt idx="56">
                  <c:v>0.22229999303817749</c:v>
                </c:pt>
                <c:pt idx="57">
                  <c:v>0.22179999947547913</c:v>
                </c:pt>
                <c:pt idx="58">
                  <c:v>0.22120000422000885</c:v>
                </c:pt>
                <c:pt idx="59">
                  <c:v>0.2207999974489212</c:v>
                </c:pt>
                <c:pt idx="60">
                  <c:v>0.22020000219345093</c:v>
                </c:pt>
                <c:pt idx="61">
                  <c:v>0.21940000355243683</c:v>
                </c:pt>
                <c:pt idx="62">
                  <c:v>0.21899999678134918</c:v>
                </c:pt>
                <c:pt idx="63">
                  <c:v>0.21829999983310699</c:v>
                </c:pt>
                <c:pt idx="64">
                  <c:v>0.21789999306201935</c:v>
                </c:pt>
                <c:pt idx="65">
                  <c:v>0.2175000011920929</c:v>
                </c:pt>
                <c:pt idx="66">
                  <c:v>0.21699999272823334</c:v>
                </c:pt>
                <c:pt idx="67">
                  <c:v>0.21680000424385071</c:v>
                </c:pt>
                <c:pt idx="68">
                  <c:v>0.21639999747276306</c:v>
                </c:pt>
                <c:pt idx="69">
                  <c:v>0.2159000039100647</c:v>
                </c:pt>
                <c:pt idx="70">
                  <c:v>0.21570000052452087</c:v>
                </c:pt>
                <c:pt idx="71">
                  <c:v>0.21500000357627869</c:v>
                </c:pt>
                <c:pt idx="72">
                  <c:v>0.21469999849796295</c:v>
                </c:pt>
                <c:pt idx="73">
                  <c:v>0.21420000493526459</c:v>
                </c:pt>
                <c:pt idx="74">
                  <c:v>0.21349999308586121</c:v>
                </c:pt>
                <c:pt idx="75">
                  <c:v>0.21299999952316284</c:v>
                </c:pt>
                <c:pt idx="76">
                  <c:v>0.2125999927520752</c:v>
                </c:pt>
                <c:pt idx="77">
                  <c:v>0.21199999749660492</c:v>
                </c:pt>
                <c:pt idx="78">
                  <c:v>0.21150000393390656</c:v>
                </c:pt>
                <c:pt idx="79">
                  <c:v>0.210999995470047</c:v>
                </c:pt>
                <c:pt idx="80">
                  <c:v>0.21080000698566437</c:v>
                </c:pt>
                <c:pt idx="81">
                  <c:v>0.21060000360012054</c:v>
                </c:pt>
                <c:pt idx="82">
                  <c:v>0.20990000665187836</c:v>
                </c:pt>
                <c:pt idx="83">
                  <c:v>0.20949999988079071</c:v>
                </c:pt>
                <c:pt idx="84">
                  <c:v>0.2085999995470047</c:v>
                </c:pt>
                <c:pt idx="85">
                  <c:v>0.20800000429153442</c:v>
                </c:pt>
                <c:pt idx="86">
                  <c:v>0.20720000565052032</c:v>
                </c:pt>
                <c:pt idx="87">
                  <c:v>0.20659999549388885</c:v>
                </c:pt>
                <c:pt idx="88">
                  <c:v>0.20630000531673431</c:v>
                </c:pt>
                <c:pt idx="89">
                  <c:v>0.20610000193119049</c:v>
                </c:pt>
                <c:pt idx="90">
                  <c:v>0.20550000667572021</c:v>
                </c:pt>
                <c:pt idx="91">
                  <c:v>0.20489999651908875</c:v>
                </c:pt>
                <c:pt idx="92">
                  <c:v>0.20440000295639038</c:v>
                </c:pt>
                <c:pt idx="93">
                  <c:v>0.20370000600814819</c:v>
                </c:pt>
                <c:pt idx="94">
                  <c:v>0.20319999754428864</c:v>
                </c:pt>
                <c:pt idx="95">
                  <c:v>0.20270000398159027</c:v>
                </c:pt>
                <c:pt idx="96">
                  <c:v>0.20229999721050262</c:v>
                </c:pt>
                <c:pt idx="97">
                  <c:v>0.20190000534057617</c:v>
                </c:pt>
                <c:pt idx="98">
                  <c:v>0.20149999856948853</c:v>
                </c:pt>
                <c:pt idx="99">
                  <c:v>0.20110000669956207</c:v>
                </c:pt>
                <c:pt idx="100">
                  <c:v>0.20080000162124634</c:v>
                </c:pt>
                <c:pt idx="101">
                  <c:v>0.20039999485015869</c:v>
                </c:pt>
                <c:pt idx="102">
                  <c:v>0.20000000298023224</c:v>
                </c:pt>
                <c:pt idx="103">
                  <c:v>0.19949999451637268</c:v>
                </c:pt>
                <c:pt idx="104">
                  <c:v>0.1988999992609024</c:v>
                </c:pt>
                <c:pt idx="105">
                  <c:v>0.19840000569820404</c:v>
                </c:pt>
                <c:pt idx="106">
                  <c:v>0.19799999892711639</c:v>
                </c:pt>
                <c:pt idx="107">
                  <c:v>0.19779999554157257</c:v>
                </c:pt>
                <c:pt idx="108">
                  <c:v>0.19709999859333038</c:v>
                </c:pt>
                <c:pt idx="109">
                  <c:v>0.19689999520778656</c:v>
                </c:pt>
                <c:pt idx="110">
                  <c:v>0.19670000672340393</c:v>
                </c:pt>
                <c:pt idx="111">
                  <c:v>0.19629999995231628</c:v>
                </c:pt>
                <c:pt idx="112">
                  <c:v>0.19599999487400055</c:v>
                </c:pt>
                <c:pt idx="113">
                  <c:v>0.1956000030040741</c:v>
                </c:pt>
                <c:pt idx="114">
                  <c:v>0.19550000131130219</c:v>
                </c:pt>
                <c:pt idx="115">
                  <c:v>0.19519999623298645</c:v>
                </c:pt>
                <c:pt idx="116">
                  <c:v>0.19499999284744263</c:v>
                </c:pt>
                <c:pt idx="117">
                  <c:v>0.19470000267028809</c:v>
                </c:pt>
                <c:pt idx="118">
                  <c:v>0.19429999589920044</c:v>
                </c:pt>
                <c:pt idx="119">
                  <c:v>0.19410000741481781</c:v>
                </c:pt>
                <c:pt idx="120">
                  <c:v>0.19370000064373016</c:v>
                </c:pt>
                <c:pt idx="121">
                  <c:v>0.1932000070810318</c:v>
                </c:pt>
                <c:pt idx="122">
                  <c:v>0.19300000369548798</c:v>
                </c:pt>
                <c:pt idx="123">
                  <c:v>0.19280000030994415</c:v>
                </c:pt>
                <c:pt idx="124">
                  <c:v>0.19230000674724579</c:v>
                </c:pt>
                <c:pt idx="125">
                  <c:v>0.19189999997615814</c:v>
                </c:pt>
                <c:pt idx="126">
                  <c:v>0.19179999828338623</c:v>
                </c:pt>
                <c:pt idx="127">
                  <c:v>0.19159999489784241</c:v>
                </c:pt>
                <c:pt idx="128">
                  <c:v>0.1914999932050705</c:v>
                </c:pt>
                <c:pt idx="129">
                  <c:v>0.19159999489784241</c:v>
                </c:pt>
                <c:pt idx="130">
                  <c:v>0.19130000472068787</c:v>
                </c:pt>
                <c:pt idx="131">
                  <c:v>0.19130000472068787</c:v>
                </c:pt>
                <c:pt idx="132">
                  <c:v>0.19110000133514404</c:v>
                </c:pt>
                <c:pt idx="133">
                  <c:v>0.19099999964237213</c:v>
                </c:pt>
                <c:pt idx="134">
                  <c:v>0.19110000133514404</c:v>
                </c:pt>
                <c:pt idx="135">
                  <c:v>0.19099999964237213</c:v>
                </c:pt>
                <c:pt idx="136">
                  <c:v>0.19089999794960022</c:v>
                </c:pt>
                <c:pt idx="137">
                  <c:v>0.19079999625682831</c:v>
                </c:pt>
                <c:pt idx="138">
                  <c:v>0.1906999945640564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0.19059999287128448</c:v>
                </c:pt>
                <c:pt idx="143">
                  <c:v>0.19050000607967377</c:v>
                </c:pt>
                <c:pt idx="144">
                  <c:v>0.19050000607967377</c:v>
                </c:pt>
                <c:pt idx="145">
                  <c:v>0.19040000438690186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0.19059999287128448</c:v>
                </c:pt>
                <c:pt idx="152">
                  <c:v>0.1906999945640564</c:v>
                </c:pt>
                <c:pt idx="153">
                  <c:v>0.19089999794960022</c:v>
                </c:pt>
                <c:pt idx="154">
                  <c:v>0.19110000133514404</c:v>
                </c:pt>
                <c:pt idx="155">
                  <c:v>0.19140000641345978</c:v>
                </c:pt>
                <c:pt idx="156">
                  <c:v>0.19169999659061432</c:v>
                </c:pt>
                <c:pt idx="157">
                  <c:v>0.19169999659061432</c:v>
                </c:pt>
                <c:pt idx="158">
                  <c:v>0.19210000336170197</c:v>
                </c:pt>
                <c:pt idx="159">
                  <c:v>0.19220000505447388</c:v>
                </c:pt>
                <c:pt idx="160">
                  <c:v>0.19280000030994415</c:v>
                </c:pt>
                <c:pt idx="161">
                  <c:v>0.19290000200271606</c:v>
                </c:pt>
                <c:pt idx="162">
                  <c:v>0.19329999387264252</c:v>
                </c:pt>
                <c:pt idx="163">
                  <c:v>0.19349999725818634</c:v>
                </c:pt>
                <c:pt idx="164">
                  <c:v>0.1940000057220459</c:v>
                </c:pt>
                <c:pt idx="165">
                  <c:v>0.19460000097751617</c:v>
                </c:pt>
                <c:pt idx="166">
                  <c:v>0.19480000436306</c:v>
                </c:pt>
                <c:pt idx="167">
                  <c:v>0.19539999961853027</c:v>
                </c:pt>
                <c:pt idx="168">
                  <c:v>0.19599999487400055</c:v>
                </c:pt>
                <c:pt idx="169">
                  <c:v>0.19670000672340393</c:v>
                </c:pt>
                <c:pt idx="170">
                  <c:v>0.19709999859333038</c:v>
                </c:pt>
                <c:pt idx="171">
                  <c:v>0.19810000061988831</c:v>
                </c:pt>
                <c:pt idx="172">
                  <c:v>0.19920000433921814</c:v>
                </c:pt>
                <c:pt idx="173">
                  <c:v>0.19979999959468842</c:v>
                </c:pt>
                <c:pt idx="174">
                  <c:v>0.20059999823570251</c:v>
                </c:pt>
                <c:pt idx="175">
                  <c:v>0.20160000026226044</c:v>
                </c:pt>
                <c:pt idx="176">
                  <c:v>0.20280000567436218</c:v>
                </c:pt>
                <c:pt idx="177">
                  <c:v>0.20370000600814819</c:v>
                </c:pt>
                <c:pt idx="178">
                  <c:v>0.2046000063419342</c:v>
                </c:pt>
                <c:pt idx="179">
                  <c:v>0.2054000049829483</c:v>
                </c:pt>
                <c:pt idx="180">
                  <c:v>0.20759999752044678</c:v>
                </c:pt>
                <c:pt idx="181">
                  <c:v>0.20849999785423279</c:v>
                </c:pt>
                <c:pt idx="182">
                  <c:v>0.20919999480247498</c:v>
                </c:pt>
                <c:pt idx="183">
                  <c:v>0.21009999513626099</c:v>
                </c:pt>
                <c:pt idx="184">
                  <c:v>0.21160000562667847</c:v>
                </c:pt>
                <c:pt idx="185">
                  <c:v>0.2125999927520752</c:v>
                </c:pt>
                <c:pt idx="186">
                  <c:v>0.21340000629425049</c:v>
                </c:pt>
                <c:pt idx="187">
                  <c:v>0.21449999511241913</c:v>
                </c:pt>
                <c:pt idx="188">
                  <c:v>0.21520000696182251</c:v>
                </c:pt>
                <c:pt idx="189">
                  <c:v>0.21770000457763672</c:v>
                </c:pt>
                <c:pt idx="190">
                  <c:v>0.21899999678134918</c:v>
                </c:pt>
                <c:pt idx="191">
                  <c:v>0.22089999914169312</c:v>
                </c:pt>
                <c:pt idx="192">
                  <c:v>0.2223999947309494</c:v>
                </c:pt>
                <c:pt idx="193">
                  <c:v>0.22439999878406525</c:v>
                </c:pt>
                <c:pt idx="194">
                  <c:v>0.22660000622272491</c:v>
                </c:pt>
                <c:pt idx="195">
                  <c:v>0.22820000350475311</c:v>
                </c:pt>
                <c:pt idx="196">
                  <c:v>0.22980000078678131</c:v>
                </c:pt>
                <c:pt idx="197">
                  <c:v>0.23250000178813934</c:v>
                </c:pt>
                <c:pt idx="198">
                  <c:v>0.23409999907016754</c:v>
                </c:pt>
                <c:pt idx="199">
                  <c:v>0.23790000379085541</c:v>
                </c:pt>
                <c:pt idx="200">
                  <c:v>0.23970000445842743</c:v>
                </c:pt>
                <c:pt idx="201">
                  <c:v>0.24070000648498535</c:v>
                </c:pt>
                <c:pt idx="202">
                  <c:v>0.24269999563694</c:v>
                </c:pt>
                <c:pt idx="203">
                  <c:v>0.24500000476837158</c:v>
                </c:pt>
                <c:pt idx="204">
                  <c:v>0.24779999256134033</c:v>
                </c:pt>
                <c:pt idx="205">
                  <c:v>0.24979999661445618</c:v>
                </c:pt>
                <c:pt idx="206">
                  <c:v>0.25139999389648438</c:v>
                </c:pt>
                <c:pt idx="207">
                  <c:v>0.25310000777244568</c:v>
                </c:pt>
                <c:pt idx="208">
                  <c:v>0.25499999523162842</c:v>
                </c:pt>
                <c:pt idx="209">
                  <c:v>0.2581000030040741</c:v>
                </c:pt>
                <c:pt idx="210">
                  <c:v>0.26039999723434448</c:v>
                </c:pt>
                <c:pt idx="211">
                  <c:v>0.26170000433921814</c:v>
                </c:pt>
                <c:pt idx="212">
                  <c:v>0.26320001482963562</c:v>
                </c:pt>
                <c:pt idx="213">
                  <c:v>0.26480001211166382</c:v>
                </c:pt>
                <c:pt idx="214">
                  <c:v>0.26589998602867126</c:v>
                </c:pt>
                <c:pt idx="215">
                  <c:v>0.2671000063419342</c:v>
                </c:pt>
                <c:pt idx="216">
                  <c:v>0.26789999008178711</c:v>
                </c:pt>
                <c:pt idx="217">
                  <c:v>0.26919999718666077</c:v>
                </c:pt>
                <c:pt idx="218">
                  <c:v>0.27020001411437988</c:v>
                </c:pt>
                <c:pt idx="219">
                  <c:v>0.27110001444816589</c:v>
                </c:pt>
                <c:pt idx="220">
                  <c:v>0.27219998836517334</c:v>
                </c:pt>
                <c:pt idx="221">
                  <c:v>0.27279999852180481</c:v>
                </c:pt>
                <c:pt idx="222">
                  <c:v>0.27340000867843628</c:v>
                </c:pt>
                <c:pt idx="223">
                  <c:v>0.27369999885559082</c:v>
                </c:pt>
                <c:pt idx="224">
                  <c:v>0.27369999885559082</c:v>
                </c:pt>
                <c:pt idx="225">
                  <c:v>0.2736000120639801</c:v>
                </c:pt>
                <c:pt idx="226">
                  <c:v>0.27329999208450317</c:v>
                </c:pt>
                <c:pt idx="227">
                  <c:v>0.27300000190734863</c:v>
                </c:pt>
                <c:pt idx="228">
                  <c:v>0.27230000495910645</c:v>
                </c:pt>
                <c:pt idx="229">
                  <c:v>0.27149999141693115</c:v>
                </c:pt>
                <c:pt idx="230">
                  <c:v>0.27050000429153442</c:v>
                </c:pt>
                <c:pt idx="231">
                  <c:v>0.26960000395774841</c:v>
                </c:pt>
                <c:pt idx="232">
                  <c:v>0.26879999041557312</c:v>
                </c:pt>
                <c:pt idx="233">
                  <c:v>0.26739999651908875</c:v>
                </c:pt>
                <c:pt idx="234">
                  <c:v>0.26629999279975891</c:v>
                </c:pt>
                <c:pt idx="235">
                  <c:v>0.26480001211166382</c:v>
                </c:pt>
                <c:pt idx="236">
                  <c:v>0.26409998536109924</c:v>
                </c:pt>
                <c:pt idx="237">
                  <c:v>0.26289999485015869</c:v>
                </c:pt>
                <c:pt idx="238">
                  <c:v>0.26080000400543213</c:v>
                </c:pt>
                <c:pt idx="239">
                  <c:v>0.25769999623298645</c:v>
                </c:pt>
                <c:pt idx="240">
                  <c:v>0.25440001487731934</c:v>
                </c:pt>
                <c:pt idx="241">
                  <c:v>0.25270000100135803</c:v>
                </c:pt>
                <c:pt idx="242">
                  <c:v>0.25060001015663147</c:v>
                </c:pt>
                <c:pt idx="243">
                  <c:v>0.24889999628067017</c:v>
                </c:pt>
                <c:pt idx="244">
                  <c:v>0.24779999256134033</c:v>
                </c:pt>
                <c:pt idx="245">
                  <c:v>0.24459999799728394</c:v>
                </c:pt>
                <c:pt idx="246">
                  <c:v>0.24250000715255737</c:v>
                </c:pt>
                <c:pt idx="247">
                  <c:v>0.24009999632835388</c:v>
                </c:pt>
                <c:pt idx="248">
                  <c:v>0.23770000040531158</c:v>
                </c:pt>
                <c:pt idx="249">
                  <c:v>0.23370000720024109</c:v>
                </c:pt>
                <c:pt idx="250">
                  <c:v>0.23090000450611115</c:v>
                </c:pt>
                <c:pt idx="251">
                  <c:v>0.22789999842643738</c:v>
                </c:pt>
                <c:pt idx="252">
                  <c:v>0.22509999573230743</c:v>
                </c:pt>
                <c:pt idx="253">
                  <c:v>0.22229999303817749</c:v>
                </c:pt>
                <c:pt idx="254">
                  <c:v>0.22030000388622284</c:v>
                </c:pt>
                <c:pt idx="255">
                  <c:v>0.21840000152587891</c:v>
                </c:pt>
                <c:pt idx="256">
                  <c:v>0.21410000324249268</c:v>
                </c:pt>
                <c:pt idx="257">
                  <c:v>0.21150000393390656</c:v>
                </c:pt>
                <c:pt idx="258">
                  <c:v>0.20720000565052032</c:v>
                </c:pt>
                <c:pt idx="259">
                  <c:v>0.20399999618530273</c:v>
                </c:pt>
                <c:pt idx="260">
                  <c:v>0.20090000331401825</c:v>
                </c:pt>
                <c:pt idx="261">
                  <c:v>0.19869999587535858</c:v>
                </c:pt>
                <c:pt idx="262">
                  <c:v>0.19660000503063202</c:v>
                </c:pt>
                <c:pt idx="263">
                  <c:v>0.19390000402927399</c:v>
                </c:pt>
                <c:pt idx="264">
                  <c:v>0.19089999794960022</c:v>
                </c:pt>
                <c:pt idx="265">
                  <c:v>0.18850000202655792</c:v>
                </c:pt>
                <c:pt idx="266">
                  <c:v>0.18500000238418579</c:v>
                </c:pt>
                <c:pt idx="267">
                  <c:v>0.1809999942779541</c:v>
                </c:pt>
                <c:pt idx="268">
                  <c:v>0.17810000479221344</c:v>
                </c:pt>
                <c:pt idx="269">
                  <c:v>0.17599999904632568</c:v>
                </c:pt>
                <c:pt idx="270">
                  <c:v>0.17399999499320984</c:v>
                </c:pt>
                <c:pt idx="271">
                  <c:v>0.17120000720024109</c:v>
                </c:pt>
                <c:pt idx="272">
                  <c:v>0.16840000450611115</c:v>
                </c:pt>
                <c:pt idx="273">
                  <c:v>0.1664000004529953</c:v>
                </c:pt>
                <c:pt idx="274">
                  <c:v>0.16359999775886536</c:v>
                </c:pt>
                <c:pt idx="275">
                  <c:v>0.15979999303817749</c:v>
                </c:pt>
                <c:pt idx="276">
                  <c:v>0.15809999406337738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0.15189999341964722</c:v>
                </c:pt>
                <c:pt idx="280">
                  <c:v>0.14959999918937683</c:v>
                </c:pt>
                <c:pt idx="281">
                  <c:v>0.14830000698566437</c:v>
                </c:pt>
                <c:pt idx="282">
                  <c:v>0.14650000631809235</c:v>
                </c:pt>
                <c:pt idx="283">
                  <c:v>0.1437000036239624</c:v>
                </c:pt>
                <c:pt idx="284">
                  <c:v>0.14040000736713409</c:v>
                </c:pt>
                <c:pt idx="285">
                  <c:v>0.1387999951839447</c:v>
                </c:pt>
                <c:pt idx="286">
                  <c:v>0.13729999959468842</c:v>
                </c:pt>
                <c:pt idx="287">
                  <c:v>0.13529999554157257</c:v>
                </c:pt>
                <c:pt idx="288">
                  <c:v>0.1331000030040741</c:v>
                </c:pt>
                <c:pt idx="289">
                  <c:v>0.13130000233650208</c:v>
                </c:pt>
                <c:pt idx="290">
                  <c:v>0.12839999794960022</c:v>
                </c:pt>
                <c:pt idx="291">
                  <c:v>0.12720000743865967</c:v>
                </c:pt>
                <c:pt idx="292">
                  <c:v>0.12620000541210175</c:v>
                </c:pt>
                <c:pt idx="293">
                  <c:v>0.12489999830722809</c:v>
                </c:pt>
                <c:pt idx="294">
                  <c:v>0.12210000306367874</c:v>
                </c:pt>
                <c:pt idx="295">
                  <c:v>0.12070000171661377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0.11620000004768372</c:v>
                </c:pt>
                <c:pt idx="299">
                  <c:v>0.11450000107288361</c:v>
                </c:pt>
                <c:pt idx="300">
                  <c:v>0.11320000141859055</c:v>
                </c:pt>
                <c:pt idx="301">
                  <c:v>0.11299999803304672</c:v>
                </c:pt>
                <c:pt idx="302">
                  <c:v>0.1111999973654747</c:v>
                </c:pt>
                <c:pt idx="303">
                  <c:v>0.10899999737739563</c:v>
                </c:pt>
                <c:pt idx="304">
                  <c:v>0.10779999941587448</c:v>
                </c:pt>
                <c:pt idx="305">
                  <c:v>0.10660000145435333</c:v>
                </c:pt>
                <c:pt idx="306">
                  <c:v>0.10459999740123749</c:v>
                </c:pt>
                <c:pt idx="307">
                  <c:v>0.10350000113248825</c:v>
                </c:pt>
                <c:pt idx="308">
                  <c:v>0.1031000018119812</c:v>
                </c:pt>
                <c:pt idx="309">
                  <c:v>0.10209999978542328</c:v>
                </c:pt>
                <c:pt idx="310">
                  <c:v>0.10119999945163727</c:v>
                </c:pt>
                <c:pt idx="311">
                  <c:v>0.10040000081062317</c:v>
                </c:pt>
                <c:pt idx="312">
                  <c:v>9.8200000822544098E-2</c:v>
                </c:pt>
                <c:pt idx="313">
                  <c:v>9.7499996423721313E-2</c:v>
                </c:pt>
                <c:pt idx="314">
                  <c:v>9.66000035405159E-2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9.1600000858306885E-2</c:v>
                </c:pt>
                <c:pt idx="320">
                  <c:v>9.0800002217292786E-2</c:v>
                </c:pt>
                <c:pt idx="321">
                  <c:v>9.0000003576278687E-2</c:v>
                </c:pt>
                <c:pt idx="322">
                  <c:v>8.8899999856948853E-2</c:v>
                </c:pt>
                <c:pt idx="323">
                  <c:v>8.8200002908706665E-2</c:v>
                </c:pt>
                <c:pt idx="324">
                  <c:v>8.7300002574920654E-2</c:v>
                </c:pt>
                <c:pt idx="325">
                  <c:v>8.6099997162818909E-2</c:v>
                </c:pt>
                <c:pt idx="326">
                  <c:v>8.5500001907348633E-2</c:v>
                </c:pt>
                <c:pt idx="327">
                  <c:v>8.4399998188018799E-2</c:v>
                </c:pt>
                <c:pt idx="328">
                  <c:v>8.3800002932548523E-2</c:v>
                </c:pt>
                <c:pt idx="329">
                  <c:v>8.3099998533725739E-2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8.1000000238418579E-2</c:v>
                </c:pt>
                <c:pt idx="333">
                  <c:v>7.9999998211860657E-2</c:v>
                </c:pt>
                <c:pt idx="334">
                  <c:v>7.9400002956390381E-2</c:v>
                </c:pt>
                <c:pt idx="335">
                  <c:v>7.8800000250339508E-2</c:v>
                </c:pt>
                <c:pt idx="336">
                  <c:v>7.8199997544288635E-2</c:v>
                </c:pt>
                <c:pt idx="337">
                  <c:v>7.7799998223781586E-2</c:v>
                </c:pt>
                <c:pt idx="338">
                  <c:v>7.720000296831131E-2</c:v>
                </c:pt>
                <c:pt idx="339">
                  <c:v>7.6300002634525299E-2</c:v>
                </c:pt>
                <c:pt idx="340">
                  <c:v>7.5800001621246338E-2</c:v>
                </c:pt>
                <c:pt idx="341">
                  <c:v>7.5199998915195465E-2</c:v>
                </c:pt>
                <c:pt idx="342">
                  <c:v>7.4600003659725189E-2</c:v>
                </c:pt>
                <c:pt idx="343">
                  <c:v>7.4199996888637543E-2</c:v>
                </c:pt>
                <c:pt idx="344">
                  <c:v>7.3299996554851532E-2</c:v>
                </c:pt>
                <c:pt idx="345">
                  <c:v>7.2800002992153168E-2</c:v>
                </c:pt>
                <c:pt idx="346">
                  <c:v>7.2200000286102295E-2</c:v>
                </c:pt>
                <c:pt idx="347">
                  <c:v>7.1900002658367157E-2</c:v>
                </c:pt>
                <c:pt idx="348">
                  <c:v>7.1500003337860107E-2</c:v>
                </c:pt>
                <c:pt idx="349">
                  <c:v>7.0799998939037323E-2</c:v>
                </c:pt>
                <c:pt idx="350">
                  <c:v>7.0100001990795135E-2</c:v>
                </c:pt>
                <c:pt idx="351">
                  <c:v>6.9700002670288086E-2</c:v>
                </c:pt>
                <c:pt idx="352">
                  <c:v>6.9200001657009125E-2</c:v>
                </c:pt>
                <c:pt idx="353">
                  <c:v>6.8700000643730164E-2</c:v>
                </c:pt>
                <c:pt idx="354">
                  <c:v>6.8300001323223114E-2</c:v>
                </c:pt>
                <c:pt idx="355">
                  <c:v>6.8000003695487976E-2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6.4900003373622894E-2</c:v>
                </c:pt>
                <c:pt idx="363">
                  <c:v>6.4699999988079071E-2</c:v>
                </c:pt>
                <c:pt idx="364">
                  <c:v>6.4300000667572021E-2</c:v>
                </c:pt>
                <c:pt idx="365">
                  <c:v>6.379999965429306E-2</c:v>
                </c:pt>
                <c:pt idx="366">
                  <c:v>6.3600003719329834E-2</c:v>
                </c:pt>
                <c:pt idx="367">
                  <c:v>6.3199996948242188E-2</c:v>
                </c:pt>
                <c:pt idx="368">
                  <c:v>6.2700003385543823E-2</c:v>
                </c:pt>
                <c:pt idx="369">
                  <c:v>6.2399998307228088E-2</c:v>
                </c:pt>
                <c:pt idx="370">
                  <c:v>6.210000067949295E-2</c:v>
                </c:pt>
                <c:pt idx="371">
                  <c:v>6.1799999326467514E-2</c:v>
                </c:pt>
                <c:pt idx="372">
                  <c:v>6.1500001698732376E-2</c:v>
                </c:pt>
                <c:pt idx="373">
                  <c:v>6.1000000685453415E-2</c:v>
                </c:pt>
                <c:pt idx="374">
                  <c:v>6.080000102519989E-2</c:v>
                </c:pt>
                <c:pt idx="375">
                  <c:v>6.0600001364946365E-2</c:v>
                </c:pt>
                <c:pt idx="376">
                  <c:v>6.0199998319149017E-2</c:v>
                </c:pt>
                <c:pt idx="377">
                  <c:v>5.9900000691413879E-2</c:v>
                </c:pt>
                <c:pt idx="378">
                  <c:v>5.9599999338388443E-2</c:v>
                </c:pt>
                <c:pt idx="379">
                  <c:v>5.9300001710653305E-2</c:v>
                </c:pt>
                <c:pt idx="380">
                  <c:v>5.9000000357627869E-2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5.8299999684095383E-2</c:v>
                </c:pt>
                <c:pt idx="384">
                  <c:v>5.8100000023841858E-2</c:v>
                </c:pt>
                <c:pt idx="385">
                  <c:v>5.7900000363588333E-2</c:v>
                </c:pt>
                <c:pt idx="386">
                  <c:v>5.7599999010562897E-2</c:v>
                </c:pt>
                <c:pt idx="387">
                  <c:v>5.7199999690055847E-2</c:v>
                </c:pt>
                <c:pt idx="388">
                  <c:v>5.7100001722574234E-2</c:v>
                </c:pt>
                <c:pt idx="389">
                  <c:v>5.6800000369548798E-2</c:v>
                </c:pt>
                <c:pt idx="390">
                  <c:v>5.6600000709295273E-2</c:v>
                </c:pt>
                <c:pt idx="391">
                  <c:v>5.6400001049041748E-2</c:v>
                </c:pt>
                <c:pt idx="392">
                  <c:v>5.6200001388788223E-2</c:v>
                </c:pt>
                <c:pt idx="393">
                  <c:v>5.6099999696016312E-2</c:v>
                </c:pt>
                <c:pt idx="394">
                  <c:v>5.5799998342990875E-2</c:v>
                </c:pt>
                <c:pt idx="395">
                  <c:v>5.5500000715255737E-2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5.4999999701976776E-2</c:v>
                </c:pt>
                <c:pt idx="399">
                  <c:v>5.4800000041723251E-2</c:v>
                </c:pt>
                <c:pt idx="400">
                  <c:v>5.469999834895134E-2</c:v>
                </c:pt>
                <c:pt idx="401">
                  <c:v>5.4600000381469727E-2</c:v>
                </c:pt>
                <c:pt idx="402">
                  <c:v>5.4499998688697815E-2</c:v>
                </c:pt>
                <c:pt idx="403">
                  <c:v>5.4400000721216202E-2</c:v>
                </c:pt>
                <c:pt idx="404">
                  <c:v>5.4200001060962677E-2</c:v>
                </c:pt>
                <c:pt idx="405">
                  <c:v>5.4099999368190765E-2</c:v>
                </c:pt>
                <c:pt idx="406">
                  <c:v>5.3899999707937241E-2</c:v>
                </c:pt>
                <c:pt idx="407">
                  <c:v>5.3700000047683716E-2</c:v>
                </c:pt>
                <c:pt idx="408">
                  <c:v>5.3599998354911804E-2</c:v>
                </c:pt>
                <c:pt idx="409">
                  <c:v>5.3399998694658279E-2</c:v>
                </c:pt>
                <c:pt idx="410">
                  <c:v>5.3399998694658279E-2</c:v>
                </c:pt>
                <c:pt idx="411">
                  <c:v>5.3199999034404755E-2</c:v>
                </c:pt>
                <c:pt idx="412">
                  <c:v>5.3199999034404755E-2</c:v>
                </c:pt>
                <c:pt idx="413">
                  <c:v>5.3100001066923141E-2</c:v>
                </c:pt>
                <c:pt idx="414">
                  <c:v>5.299999937415123E-2</c:v>
                </c:pt>
                <c:pt idx="415">
                  <c:v>5.299999937415123E-2</c:v>
                </c:pt>
                <c:pt idx="416">
                  <c:v>5.2900001406669617E-2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5.2900001406669617E-2</c:v>
                </c:pt>
                <c:pt idx="421">
                  <c:v>5.2799999713897705E-2</c:v>
                </c:pt>
                <c:pt idx="422">
                  <c:v>5.2900001406669617E-2</c:v>
                </c:pt>
                <c:pt idx="423">
                  <c:v>5.2900001406669617E-2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5.299999937415123E-2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5.3199999034404755E-2</c:v>
                </c:pt>
                <c:pt idx="431">
                  <c:v>5.3300000727176666E-2</c:v>
                </c:pt>
                <c:pt idx="432">
                  <c:v>5.3500000387430191E-2</c:v>
                </c:pt>
                <c:pt idx="433">
                  <c:v>5.3599998354911804E-2</c:v>
                </c:pt>
                <c:pt idx="434">
                  <c:v>5.3700000047683716E-2</c:v>
                </c:pt>
                <c:pt idx="435">
                  <c:v>5.3899999707937241E-2</c:v>
                </c:pt>
                <c:pt idx="436">
                  <c:v>5.4099999368190765E-2</c:v>
                </c:pt>
                <c:pt idx="437">
                  <c:v>5.4200001060962677E-2</c:v>
                </c:pt>
                <c:pt idx="438">
                  <c:v>5.429999902844429E-2</c:v>
                </c:pt>
                <c:pt idx="439">
                  <c:v>5.429999902844429E-2</c:v>
                </c:pt>
                <c:pt idx="440">
                  <c:v>5.4499998688697815E-2</c:v>
                </c:pt>
                <c:pt idx="441">
                  <c:v>5.4499998688697815E-2</c:v>
                </c:pt>
                <c:pt idx="442">
                  <c:v>5.4499998688697815E-2</c:v>
                </c:pt>
                <c:pt idx="443">
                  <c:v>5.4499998688697815E-2</c:v>
                </c:pt>
                <c:pt idx="444">
                  <c:v>5.4499998688697815E-2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5.429999902844429E-2</c:v>
                </c:pt>
                <c:pt idx="448">
                  <c:v>5.429999902844429E-2</c:v>
                </c:pt>
                <c:pt idx="449">
                  <c:v>5.4200001060962677E-2</c:v>
                </c:pt>
                <c:pt idx="450">
                  <c:v>5.4099999368190765E-2</c:v>
                </c:pt>
                <c:pt idx="451">
                  <c:v>5.4000001400709152E-2</c:v>
                </c:pt>
                <c:pt idx="452">
                  <c:v>5.4000001400709152E-2</c:v>
                </c:pt>
                <c:pt idx="453">
                  <c:v>5.3899999707937241E-2</c:v>
                </c:pt>
                <c:pt idx="454">
                  <c:v>5.3800001740455627E-2</c:v>
                </c:pt>
                <c:pt idx="455">
                  <c:v>5.3800001740455627E-2</c:v>
                </c:pt>
                <c:pt idx="456">
                  <c:v>5.3700000047683716E-2</c:v>
                </c:pt>
                <c:pt idx="457">
                  <c:v>5.3500000387430191E-2</c:v>
                </c:pt>
                <c:pt idx="458">
                  <c:v>5.3399998694658279E-2</c:v>
                </c:pt>
                <c:pt idx="459">
                  <c:v>5.3399998694658279E-2</c:v>
                </c:pt>
                <c:pt idx="460">
                  <c:v>5.3300000727176666E-2</c:v>
                </c:pt>
                <c:pt idx="461">
                  <c:v>5.3199999034404755E-2</c:v>
                </c:pt>
                <c:pt idx="462">
                  <c:v>5.3100001066923141E-2</c:v>
                </c:pt>
                <c:pt idx="463">
                  <c:v>5.2900001406669617E-2</c:v>
                </c:pt>
                <c:pt idx="464">
                  <c:v>5.2900001406669617E-2</c:v>
                </c:pt>
                <c:pt idx="465">
                  <c:v>5.2799999713897705E-2</c:v>
                </c:pt>
                <c:pt idx="466">
                  <c:v>5.2700001746416092E-2</c:v>
                </c:pt>
                <c:pt idx="467">
                  <c:v>5.260000005364418E-2</c:v>
                </c:pt>
                <c:pt idx="468">
                  <c:v>5.2499998360872269E-2</c:v>
                </c:pt>
                <c:pt idx="469">
                  <c:v>5.2400000393390656E-2</c:v>
                </c:pt>
                <c:pt idx="470">
                  <c:v>5.2299998700618744E-2</c:v>
                </c:pt>
                <c:pt idx="471">
                  <c:v>5.2299998700618744E-2</c:v>
                </c:pt>
                <c:pt idx="472">
                  <c:v>5.2099999040365219E-2</c:v>
                </c:pt>
                <c:pt idx="473">
                  <c:v>5.2099999040365219E-2</c:v>
                </c:pt>
                <c:pt idx="474">
                  <c:v>5.1899999380111694E-2</c:v>
                </c:pt>
                <c:pt idx="475">
                  <c:v>5.1899999380111694E-2</c:v>
                </c:pt>
                <c:pt idx="476">
                  <c:v>5.169999971985817E-2</c:v>
                </c:pt>
                <c:pt idx="477">
                  <c:v>5.1600001752376556E-2</c:v>
                </c:pt>
                <c:pt idx="478">
                  <c:v>5.1500000059604645E-2</c:v>
                </c:pt>
                <c:pt idx="479">
                  <c:v>5.1500000059604645E-2</c:v>
                </c:pt>
                <c:pt idx="480">
                  <c:v>5.130000039935112E-2</c:v>
                </c:pt>
                <c:pt idx="481">
                  <c:v>5.1100000739097595E-2</c:v>
                </c:pt>
                <c:pt idx="482">
                  <c:v>5.0999999046325684E-2</c:v>
                </c:pt>
                <c:pt idx="483">
                  <c:v>5.0999999046325684E-2</c:v>
                </c:pt>
                <c:pt idx="484">
                  <c:v>5.0799999386072159E-2</c:v>
                </c:pt>
                <c:pt idx="485">
                  <c:v>5.0599999725818634E-2</c:v>
                </c:pt>
                <c:pt idx="486">
                  <c:v>5.0500001758337021E-2</c:v>
                </c:pt>
                <c:pt idx="487">
                  <c:v>5.0400000065565109E-2</c:v>
                </c:pt>
                <c:pt idx="488">
                  <c:v>5.0200000405311584E-2</c:v>
                </c:pt>
                <c:pt idx="489">
                  <c:v>5.0099998712539673E-2</c:v>
                </c:pt>
                <c:pt idx="490">
                  <c:v>5.000000074505806E-2</c:v>
                </c:pt>
                <c:pt idx="491">
                  <c:v>4.9899999052286148E-2</c:v>
                </c:pt>
                <c:pt idx="492">
                  <c:v>4.9800001084804535E-2</c:v>
                </c:pt>
                <c:pt idx="493">
                  <c:v>4.960000142455101E-2</c:v>
                </c:pt>
                <c:pt idx="494">
                  <c:v>4.9400001764297485E-2</c:v>
                </c:pt>
                <c:pt idx="495">
                  <c:v>4.9300000071525574E-2</c:v>
                </c:pt>
                <c:pt idx="496">
                  <c:v>4.9199998378753662E-2</c:v>
                </c:pt>
                <c:pt idx="497">
                  <c:v>4.9100000411272049E-2</c:v>
                </c:pt>
                <c:pt idx="498">
                  <c:v>4.8999998718500137E-2</c:v>
                </c:pt>
                <c:pt idx="499">
                  <c:v>4.8799999058246613E-2</c:v>
                </c:pt>
                <c:pt idx="500">
                  <c:v>4.8700001090764999E-2</c:v>
                </c:pt>
                <c:pt idx="501">
                  <c:v>4.8700001090764999E-2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4.830000177025795E-2</c:v>
                </c:pt>
                <c:pt idx="505">
                  <c:v>4.830000177025795E-2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4.7899998724460602E-2</c:v>
                </c:pt>
                <c:pt idx="512">
                  <c:v>4.7899998724460602E-2</c:v>
                </c:pt>
                <c:pt idx="513">
                  <c:v>4.7899998724460602E-2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4.7899998724460602E-2</c:v>
                </c:pt>
                <c:pt idx="517">
                  <c:v>4.7899998724460602E-2</c:v>
                </c:pt>
                <c:pt idx="518">
                  <c:v>4.7899998724460602E-2</c:v>
                </c:pt>
                <c:pt idx="519">
                  <c:v>4.7899998724460602E-2</c:v>
                </c:pt>
                <c:pt idx="520">
                  <c:v>4.8000000417232513E-2</c:v>
                </c:pt>
                <c:pt idx="521">
                  <c:v>4.7899998724460602E-2</c:v>
                </c:pt>
                <c:pt idx="522">
                  <c:v>4.830000177025795E-2</c:v>
                </c:pt>
                <c:pt idx="523">
                  <c:v>4.8099998384714127E-2</c:v>
                </c:pt>
                <c:pt idx="524">
                  <c:v>4.8099998384714127E-2</c:v>
                </c:pt>
                <c:pt idx="525">
                  <c:v>4.8200000077486038E-2</c:v>
                </c:pt>
                <c:pt idx="526">
                  <c:v>4.830000177025795E-2</c:v>
                </c:pt>
                <c:pt idx="527">
                  <c:v>4.9199998378753662E-2</c:v>
                </c:pt>
                <c:pt idx="528">
                  <c:v>4.8700001090764999E-2</c:v>
                </c:pt>
                <c:pt idx="529">
                  <c:v>4.8700001090764999E-2</c:v>
                </c:pt>
                <c:pt idx="530">
                  <c:v>4.9199998378753662E-2</c:v>
                </c:pt>
                <c:pt idx="531">
                  <c:v>4.9699999392032623E-2</c:v>
                </c:pt>
                <c:pt idx="532">
                  <c:v>4.9899999052286148E-2</c:v>
                </c:pt>
                <c:pt idx="533">
                  <c:v>5.0299998372793198E-2</c:v>
                </c:pt>
                <c:pt idx="534">
                  <c:v>5.0500001758337021E-2</c:v>
                </c:pt>
                <c:pt idx="535">
                  <c:v>5.0799999386072159E-2</c:v>
                </c:pt>
                <c:pt idx="536">
                  <c:v>5.0999999046325684E-2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5.1500000059604645E-2</c:v>
                </c:pt>
                <c:pt idx="540">
                  <c:v>5.1500000059604645E-2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5.2099999040365219E-2</c:v>
                </c:pt>
                <c:pt idx="546">
                  <c:v>5.2200000733137131E-2</c:v>
                </c:pt>
                <c:pt idx="547">
                  <c:v>5.2200000733137131E-2</c:v>
                </c:pt>
                <c:pt idx="548">
                  <c:v>5.2299998700618744E-2</c:v>
                </c:pt>
                <c:pt idx="549">
                  <c:v>5.2400000393390656E-2</c:v>
                </c:pt>
                <c:pt idx="550">
                  <c:v>5.2400000393390656E-2</c:v>
                </c:pt>
                <c:pt idx="551">
                  <c:v>5.2499998360872269E-2</c:v>
                </c:pt>
                <c:pt idx="552">
                  <c:v>5.2499998360872269E-2</c:v>
                </c:pt>
                <c:pt idx="553">
                  <c:v>5.260000005364418E-2</c:v>
                </c:pt>
                <c:pt idx="554">
                  <c:v>5.260000005364418E-2</c:v>
                </c:pt>
                <c:pt idx="555">
                  <c:v>5.2700001746416092E-2</c:v>
                </c:pt>
                <c:pt idx="556">
                  <c:v>5.2799999713897705E-2</c:v>
                </c:pt>
                <c:pt idx="557">
                  <c:v>5.2799999713897705E-2</c:v>
                </c:pt>
                <c:pt idx="558">
                  <c:v>5.2900001406669617E-2</c:v>
                </c:pt>
                <c:pt idx="559">
                  <c:v>5.2900001406669617E-2</c:v>
                </c:pt>
                <c:pt idx="560">
                  <c:v>5.2900001406669617E-2</c:v>
                </c:pt>
                <c:pt idx="561">
                  <c:v>5.299999937415123E-2</c:v>
                </c:pt>
                <c:pt idx="562">
                  <c:v>5.299999937415123E-2</c:v>
                </c:pt>
                <c:pt idx="563">
                  <c:v>5.299999937415123E-2</c:v>
                </c:pt>
                <c:pt idx="564">
                  <c:v>5.299999937415123E-2</c:v>
                </c:pt>
                <c:pt idx="565">
                  <c:v>5.3100001066923141E-2</c:v>
                </c:pt>
                <c:pt idx="566">
                  <c:v>5.3100001066923141E-2</c:v>
                </c:pt>
                <c:pt idx="567">
                  <c:v>5.3100001066923141E-2</c:v>
                </c:pt>
                <c:pt idx="568">
                  <c:v>5.3199999034404755E-2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5.3199999034404755E-2</c:v>
                </c:pt>
                <c:pt idx="572">
                  <c:v>5.3399998694658279E-2</c:v>
                </c:pt>
                <c:pt idx="573">
                  <c:v>5.3500000387430191E-2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5.3899999707937241E-2</c:v>
                </c:pt>
                <c:pt idx="579">
                  <c:v>5.4000001400709152E-2</c:v>
                </c:pt>
                <c:pt idx="580">
                  <c:v>5.4099999368190765E-2</c:v>
                </c:pt>
                <c:pt idx="581">
                  <c:v>5.429999902844429E-2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5.4499998688697815E-2</c:v>
                </c:pt>
                <c:pt idx="585">
                  <c:v>5.4499998688697815E-2</c:v>
                </c:pt>
                <c:pt idx="586">
                  <c:v>5.4499998688697815E-2</c:v>
                </c:pt>
                <c:pt idx="587">
                  <c:v>5.4499998688697815E-2</c:v>
                </c:pt>
                <c:pt idx="588">
                  <c:v>5.4400000721216202E-2</c:v>
                </c:pt>
                <c:pt idx="589">
                  <c:v>5.4900001734495163E-2</c:v>
                </c:pt>
                <c:pt idx="590">
                  <c:v>5.4999999701976776E-2</c:v>
                </c:pt>
                <c:pt idx="591">
                  <c:v>5.5300001055002213E-2</c:v>
                </c:pt>
                <c:pt idx="592">
                  <c:v>5.5399999022483826E-2</c:v>
                </c:pt>
                <c:pt idx="593">
                  <c:v>5.5500000715255737E-2</c:v>
                </c:pt>
                <c:pt idx="594">
                  <c:v>5.5900000035762787E-2</c:v>
                </c:pt>
                <c:pt idx="595">
                  <c:v>5.6099999696016312E-2</c:v>
                </c:pt>
                <c:pt idx="596">
                  <c:v>5.5799998342990875E-2</c:v>
                </c:pt>
                <c:pt idx="597">
                  <c:v>5.6299999356269836E-2</c:v>
                </c:pt>
                <c:pt idx="598">
                  <c:v>5.6400001049041748E-2</c:v>
                </c:pt>
                <c:pt idx="599">
                  <c:v>5.6499999016523361E-2</c:v>
                </c:pt>
                <c:pt idx="600">
                  <c:v>5.6600000709295273E-2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8822656"/>
        <c:axId val="148910464"/>
      </c:scatterChart>
      <c:valAx>
        <c:axId val="1488226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8910464"/>
        <c:crosses val="autoZero"/>
        <c:crossBetween val="midCat"/>
      </c:valAx>
      <c:valAx>
        <c:axId val="148910464"/>
        <c:scaling>
          <c:orientation val="minMax"/>
        </c:scaling>
        <c:axPos val="l"/>
        <c:majorGridlines/>
        <c:numFmt formatCode="General" sourceLinked="1"/>
        <c:tickLblPos val="nextTo"/>
        <c:crossAx val="1488226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E11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0.49290001392364502</c:v>
                </c:pt>
                <c:pt idx="1">
                  <c:v>0.49070000648498535</c:v>
                </c:pt>
                <c:pt idx="2">
                  <c:v>0.48730000853538513</c:v>
                </c:pt>
                <c:pt idx="3">
                  <c:v>0.48330000042915344</c:v>
                </c:pt>
                <c:pt idx="4">
                  <c:v>0.48019999265670776</c:v>
                </c:pt>
                <c:pt idx="5">
                  <c:v>0.4781000018119812</c:v>
                </c:pt>
                <c:pt idx="6">
                  <c:v>0.4749000072479248</c:v>
                </c:pt>
                <c:pt idx="7">
                  <c:v>0.4724000096321106</c:v>
                </c:pt>
                <c:pt idx="8">
                  <c:v>0.46950000524520874</c:v>
                </c:pt>
                <c:pt idx="9">
                  <c:v>0.4675000011920929</c:v>
                </c:pt>
                <c:pt idx="10">
                  <c:v>0.46459999680519104</c:v>
                </c:pt>
                <c:pt idx="11">
                  <c:v>0.4625999927520752</c:v>
                </c:pt>
                <c:pt idx="12">
                  <c:v>0.45969998836517334</c:v>
                </c:pt>
                <c:pt idx="13">
                  <c:v>0.45719999074935913</c:v>
                </c:pt>
                <c:pt idx="14">
                  <c:v>0.4544999897480011</c:v>
                </c:pt>
                <c:pt idx="15">
                  <c:v>0.45239999890327454</c:v>
                </c:pt>
                <c:pt idx="16">
                  <c:v>0.45719999074935913</c:v>
                </c:pt>
                <c:pt idx="17">
                  <c:v>0.45399999618530273</c:v>
                </c:pt>
                <c:pt idx="18">
                  <c:v>0.45120000839233398</c:v>
                </c:pt>
                <c:pt idx="19">
                  <c:v>0.4489000141620636</c:v>
                </c:pt>
                <c:pt idx="20">
                  <c:v>0.44740000367164612</c:v>
                </c:pt>
                <c:pt idx="21">
                  <c:v>0.44549998641014099</c:v>
                </c:pt>
                <c:pt idx="22">
                  <c:v>0.44369998574256897</c:v>
                </c:pt>
                <c:pt idx="23">
                  <c:v>0.44010001420974731</c:v>
                </c:pt>
                <c:pt idx="24">
                  <c:v>0.43790000677108765</c:v>
                </c:pt>
                <c:pt idx="25">
                  <c:v>0.4357999861240387</c:v>
                </c:pt>
                <c:pt idx="26">
                  <c:v>0.43360000848770142</c:v>
                </c:pt>
                <c:pt idx="27">
                  <c:v>0.43180000782012939</c:v>
                </c:pt>
                <c:pt idx="28">
                  <c:v>0.43009999394416809</c:v>
                </c:pt>
                <c:pt idx="29">
                  <c:v>0.42829999327659607</c:v>
                </c:pt>
                <c:pt idx="30">
                  <c:v>0.42660000920295715</c:v>
                </c:pt>
                <c:pt idx="31">
                  <c:v>0.42480000853538513</c:v>
                </c:pt>
                <c:pt idx="32">
                  <c:v>0.42350000143051147</c:v>
                </c:pt>
                <c:pt idx="33">
                  <c:v>0.42179998755455017</c:v>
                </c:pt>
                <c:pt idx="34">
                  <c:v>0.41969999670982361</c:v>
                </c:pt>
                <c:pt idx="35">
                  <c:v>0.41830000281333923</c:v>
                </c:pt>
                <c:pt idx="36">
                  <c:v>0.41690000891685486</c:v>
                </c:pt>
                <c:pt idx="37">
                  <c:v>0.4156000018119812</c:v>
                </c:pt>
                <c:pt idx="38">
                  <c:v>0.41449999809265137</c:v>
                </c:pt>
                <c:pt idx="39">
                  <c:v>0.41339999437332153</c:v>
                </c:pt>
                <c:pt idx="40">
                  <c:v>0.41220000386238098</c:v>
                </c:pt>
                <c:pt idx="41">
                  <c:v>0.41049998998641968</c:v>
                </c:pt>
                <c:pt idx="42">
                  <c:v>0.40979999303817749</c:v>
                </c:pt>
                <c:pt idx="43">
                  <c:v>0.4090999960899353</c:v>
                </c:pt>
                <c:pt idx="44">
                  <c:v>0.4074999988079071</c:v>
                </c:pt>
                <c:pt idx="45">
                  <c:v>0.40659999847412109</c:v>
                </c:pt>
                <c:pt idx="46">
                  <c:v>0.40560001134872437</c:v>
                </c:pt>
                <c:pt idx="47">
                  <c:v>0.40490001440048218</c:v>
                </c:pt>
                <c:pt idx="48">
                  <c:v>0.40400001406669617</c:v>
                </c:pt>
                <c:pt idx="49">
                  <c:v>0.40279999375343323</c:v>
                </c:pt>
                <c:pt idx="50">
                  <c:v>0.40230000019073486</c:v>
                </c:pt>
                <c:pt idx="51">
                  <c:v>0.40160000324249268</c:v>
                </c:pt>
                <c:pt idx="52">
                  <c:v>0.4000999927520752</c:v>
                </c:pt>
                <c:pt idx="53">
                  <c:v>0.39930000901222229</c:v>
                </c:pt>
                <c:pt idx="54">
                  <c:v>0.398499995470047</c:v>
                </c:pt>
                <c:pt idx="55">
                  <c:v>0.39770001173019409</c:v>
                </c:pt>
                <c:pt idx="56">
                  <c:v>0.39669999480247498</c:v>
                </c:pt>
                <c:pt idx="57">
                  <c:v>0.39579999446868896</c:v>
                </c:pt>
                <c:pt idx="58">
                  <c:v>0.39489999413490295</c:v>
                </c:pt>
                <c:pt idx="59">
                  <c:v>0.39410001039505005</c:v>
                </c:pt>
                <c:pt idx="60">
                  <c:v>0.39320001006126404</c:v>
                </c:pt>
                <c:pt idx="61">
                  <c:v>0.39179998636245728</c:v>
                </c:pt>
                <c:pt idx="62">
                  <c:v>0.39100000262260437</c:v>
                </c:pt>
                <c:pt idx="63">
                  <c:v>0.38969999551773071</c:v>
                </c:pt>
                <c:pt idx="64">
                  <c:v>0.38899999856948853</c:v>
                </c:pt>
                <c:pt idx="65">
                  <c:v>0.38809999823570251</c:v>
                </c:pt>
                <c:pt idx="66">
                  <c:v>0.3871999979019165</c:v>
                </c:pt>
                <c:pt idx="67">
                  <c:v>0.38659998774528503</c:v>
                </c:pt>
                <c:pt idx="68">
                  <c:v>0.38569998741149902</c:v>
                </c:pt>
                <c:pt idx="69">
                  <c:v>0.38490000367164612</c:v>
                </c:pt>
                <c:pt idx="70">
                  <c:v>0.38420000672340393</c:v>
                </c:pt>
                <c:pt idx="71">
                  <c:v>0.38319998979568481</c:v>
                </c:pt>
                <c:pt idx="72">
                  <c:v>0.38240000605583191</c:v>
                </c:pt>
                <c:pt idx="73">
                  <c:v>0.38159999251365662</c:v>
                </c:pt>
                <c:pt idx="74">
                  <c:v>0.37999999523162842</c:v>
                </c:pt>
                <c:pt idx="75">
                  <c:v>0.37900000810623169</c:v>
                </c:pt>
                <c:pt idx="76">
                  <c:v>0.37810000777244568</c:v>
                </c:pt>
                <c:pt idx="77">
                  <c:v>0.37700000405311584</c:v>
                </c:pt>
                <c:pt idx="78">
                  <c:v>0.37599998712539673</c:v>
                </c:pt>
                <c:pt idx="79">
                  <c:v>0.375</c:v>
                </c:pt>
                <c:pt idx="80">
                  <c:v>0.37439998984336853</c:v>
                </c:pt>
                <c:pt idx="81">
                  <c:v>0.37380000948905945</c:v>
                </c:pt>
                <c:pt idx="82">
                  <c:v>0.37250000238418579</c:v>
                </c:pt>
                <c:pt idx="83">
                  <c:v>0.37160000205039978</c:v>
                </c:pt>
                <c:pt idx="84">
                  <c:v>0.3700999915599823</c:v>
                </c:pt>
                <c:pt idx="85">
                  <c:v>0.36899998784065247</c:v>
                </c:pt>
                <c:pt idx="86">
                  <c:v>0.36719998717308044</c:v>
                </c:pt>
                <c:pt idx="87">
                  <c:v>0.366100013256073</c:v>
                </c:pt>
                <c:pt idx="88">
                  <c:v>0.36539998650550842</c:v>
                </c:pt>
                <c:pt idx="89">
                  <c:v>0.36489999294281006</c:v>
                </c:pt>
                <c:pt idx="90">
                  <c:v>0.36399999260902405</c:v>
                </c:pt>
                <c:pt idx="91">
                  <c:v>0.36259999871253967</c:v>
                </c:pt>
                <c:pt idx="92">
                  <c:v>0.36160001158714294</c:v>
                </c:pt>
                <c:pt idx="93">
                  <c:v>0.36039999127388</c:v>
                </c:pt>
                <c:pt idx="94">
                  <c:v>0.35949999094009399</c:v>
                </c:pt>
                <c:pt idx="95">
                  <c:v>0.35850000381469727</c:v>
                </c:pt>
                <c:pt idx="96">
                  <c:v>0.35760000348091125</c:v>
                </c:pt>
                <c:pt idx="97">
                  <c:v>0.35679998993873596</c:v>
                </c:pt>
                <c:pt idx="98">
                  <c:v>0.35620000958442688</c:v>
                </c:pt>
                <c:pt idx="99">
                  <c:v>0.35539999604225159</c:v>
                </c:pt>
                <c:pt idx="100">
                  <c:v>0.35449999570846558</c:v>
                </c:pt>
                <c:pt idx="101">
                  <c:v>0.35379999876022339</c:v>
                </c:pt>
                <c:pt idx="102">
                  <c:v>0.3531000018119812</c:v>
                </c:pt>
                <c:pt idx="103">
                  <c:v>0.35210001468658447</c:v>
                </c:pt>
                <c:pt idx="104">
                  <c:v>0.35109999775886536</c:v>
                </c:pt>
                <c:pt idx="105">
                  <c:v>0.35010001063346863</c:v>
                </c:pt>
                <c:pt idx="106">
                  <c:v>0.34940001368522644</c:v>
                </c:pt>
                <c:pt idx="107">
                  <c:v>0.34880000352859497</c:v>
                </c:pt>
                <c:pt idx="108">
                  <c:v>0.3474000096321106</c:v>
                </c:pt>
                <c:pt idx="109">
                  <c:v>0.34709998965263367</c:v>
                </c:pt>
                <c:pt idx="110">
                  <c:v>0.3465999960899353</c:v>
                </c:pt>
                <c:pt idx="111">
                  <c:v>0.34599998593330383</c:v>
                </c:pt>
                <c:pt idx="112">
                  <c:v>0.34529998898506165</c:v>
                </c:pt>
                <c:pt idx="113">
                  <c:v>0.34459999203681946</c:v>
                </c:pt>
                <c:pt idx="114">
                  <c:v>0.34400001168251038</c:v>
                </c:pt>
                <c:pt idx="115">
                  <c:v>0.34349998831748962</c:v>
                </c:pt>
                <c:pt idx="116">
                  <c:v>0.34310001134872437</c:v>
                </c:pt>
                <c:pt idx="117">
                  <c:v>0.3425000011920929</c:v>
                </c:pt>
                <c:pt idx="118">
                  <c:v>0.34189999103546143</c:v>
                </c:pt>
                <c:pt idx="119">
                  <c:v>0.34130001068115234</c:v>
                </c:pt>
                <c:pt idx="120">
                  <c:v>0.34070000052452087</c:v>
                </c:pt>
                <c:pt idx="121">
                  <c:v>0.33980000019073486</c:v>
                </c:pt>
                <c:pt idx="122">
                  <c:v>0.33939999341964722</c:v>
                </c:pt>
                <c:pt idx="123">
                  <c:v>0.33899998664855957</c:v>
                </c:pt>
                <c:pt idx="124">
                  <c:v>0.33820000290870667</c:v>
                </c:pt>
                <c:pt idx="125">
                  <c:v>0.3375999927520752</c:v>
                </c:pt>
                <c:pt idx="126">
                  <c:v>0.33739998936653137</c:v>
                </c:pt>
                <c:pt idx="127">
                  <c:v>0.33689999580383301</c:v>
                </c:pt>
                <c:pt idx="128">
                  <c:v>0.33669999241828918</c:v>
                </c:pt>
                <c:pt idx="129">
                  <c:v>0.33660000562667847</c:v>
                </c:pt>
                <c:pt idx="130">
                  <c:v>0.3361000120639801</c:v>
                </c:pt>
                <c:pt idx="131">
                  <c:v>0.335999995470047</c:v>
                </c:pt>
                <c:pt idx="132">
                  <c:v>0.33570000529289246</c:v>
                </c:pt>
                <c:pt idx="133">
                  <c:v>0.33550000190734863</c:v>
                </c:pt>
                <c:pt idx="134">
                  <c:v>0.33550000190734863</c:v>
                </c:pt>
                <c:pt idx="135">
                  <c:v>0.33529999852180481</c:v>
                </c:pt>
                <c:pt idx="136">
                  <c:v>0.33509999513626099</c:v>
                </c:pt>
                <c:pt idx="137">
                  <c:v>0.33489999175071716</c:v>
                </c:pt>
                <c:pt idx="138">
                  <c:v>0.33469998836517334</c:v>
                </c:pt>
                <c:pt idx="139">
                  <c:v>0.33469998836517334</c:v>
                </c:pt>
                <c:pt idx="140">
                  <c:v>0.33460000157356262</c:v>
                </c:pt>
                <c:pt idx="141">
                  <c:v>0.33460000157356262</c:v>
                </c:pt>
                <c:pt idx="142">
                  <c:v>0.3343999981880188</c:v>
                </c:pt>
                <c:pt idx="143">
                  <c:v>0.33430001139640808</c:v>
                </c:pt>
                <c:pt idx="144">
                  <c:v>0.33419999480247498</c:v>
                </c:pt>
                <c:pt idx="145">
                  <c:v>0.33410000801086426</c:v>
                </c:pt>
                <c:pt idx="146">
                  <c:v>0.33410000801086426</c:v>
                </c:pt>
                <c:pt idx="147">
                  <c:v>0.33419999480247498</c:v>
                </c:pt>
                <c:pt idx="148">
                  <c:v>0.33410000801086426</c:v>
                </c:pt>
                <c:pt idx="149">
                  <c:v>0.33430001139640808</c:v>
                </c:pt>
                <c:pt idx="150">
                  <c:v>0.33460000157356262</c:v>
                </c:pt>
                <c:pt idx="151">
                  <c:v>0.33460000157356262</c:v>
                </c:pt>
                <c:pt idx="152">
                  <c:v>0.33480000495910645</c:v>
                </c:pt>
                <c:pt idx="153">
                  <c:v>0.33520001173019409</c:v>
                </c:pt>
                <c:pt idx="154">
                  <c:v>0.33550000190734863</c:v>
                </c:pt>
                <c:pt idx="155">
                  <c:v>0.335999995470047</c:v>
                </c:pt>
                <c:pt idx="156">
                  <c:v>0.33660000562667847</c:v>
                </c:pt>
                <c:pt idx="157">
                  <c:v>0.33689999580383301</c:v>
                </c:pt>
                <c:pt idx="158">
                  <c:v>0.33730000257492065</c:v>
                </c:pt>
                <c:pt idx="159">
                  <c:v>0.3377000093460083</c:v>
                </c:pt>
                <c:pt idx="160">
                  <c:v>0.33869999647140503</c:v>
                </c:pt>
                <c:pt idx="161">
                  <c:v>0.33910000324249268</c:v>
                </c:pt>
                <c:pt idx="162">
                  <c:v>0.33970001339912415</c:v>
                </c:pt>
                <c:pt idx="163">
                  <c:v>0.34029999375343323</c:v>
                </c:pt>
                <c:pt idx="164">
                  <c:v>0.34110000729560852</c:v>
                </c:pt>
                <c:pt idx="165">
                  <c:v>0.34209999442100525</c:v>
                </c:pt>
                <c:pt idx="166">
                  <c:v>0.34259998798370361</c:v>
                </c:pt>
                <c:pt idx="167">
                  <c:v>0.34369999170303345</c:v>
                </c:pt>
                <c:pt idx="168">
                  <c:v>0.34490001201629639</c:v>
                </c:pt>
                <c:pt idx="169">
                  <c:v>0.34610000252723694</c:v>
                </c:pt>
                <c:pt idx="170">
                  <c:v>0.34700000286102295</c:v>
                </c:pt>
                <c:pt idx="171">
                  <c:v>0.34880000352859497</c:v>
                </c:pt>
                <c:pt idx="172">
                  <c:v>0.35100001096725464</c:v>
                </c:pt>
                <c:pt idx="173">
                  <c:v>0.35220000147819519</c:v>
                </c:pt>
                <c:pt idx="174">
                  <c:v>0.35359999537467957</c:v>
                </c:pt>
                <c:pt idx="175">
                  <c:v>0.35550001263618469</c:v>
                </c:pt>
                <c:pt idx="176">
                  <c:v>0.35760000348091125</c:v>
                </c:pt>
                <c:pt idx="177">
                  <c:v>0.35929998755455017</c:v>
                </c:pt>
                <c:pt idx="178">
                  <c:v>0.36100000143051147</c:v>
                </c:pt>
                <c:pt idx="179">
                  <c:v>0.36250001192092896</c:v>
                </c:pt>
                <c:pt idx="180">
                  <c:v>0.36669999361038208</c:v>
                </c:pt>
                <c:pt idx="181">
                  <c:v>0.36860001087188721</c:v>
                </c:pt>
                <c:pt idx="182">
                  <c:v>0.37000000476837158</c:v>
                </c:pt>
                <c:pt idx="183">
                  <c:v>0.37149998545646667</c:v>
                </c:pt>
                <c:pt idx="184">
                  <c:v>0.37459999322891235</c:v>
                </c:pt>
                <c:pt idx="185">
                  <c:v>0.3767000138759613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0.38220000267028809</c:v>
                </c:pt>
                <c:pt idx="189">
                  <c:v>0.38690000772476196</c:v>
                </c:pt>
                <c:pt idx="190">
                  <c:v>0.38940000534057617</c:v>
                </c:pt>
                <c:pt idx="191">
                  <c:v>0.39259999990463257</c:v>
                </c:pt>
                <c:pt idx="192">
                  <c:v>0.39590001106262207</c:v>
                </c:pt>
                <c:pt idx="193">
                  <c:v>0.39969998598098755</c:v>
                </c:pt>
                <c:pt idx="194">
                  <c:v>0.40270000696182251</c:v>
                </c:pt>
                <c:pt idx="195">
                  <c:v>0.40569999814033508</c:v>
                </c:pt>
                <c:pt idx="196">
                  <c:v>0.4099000096321106</c:v>
                </c:pt>
                <c:pt idx="197">
                  <c:v>0.41490000486373901</c:v>
                </c:pt>
                <c:pt idx="198">
                  <c:v>0.41800001263618469</c:v>
                </c:pt>
                <c:pt idx="199">
                  <c:v>0.42519998550415039</c:v>
                </c:pt>
                <c:pt idx="200">
                  <c:v>0.42879998683929443</c:v>
                </c:pt>
                <c:pt idx="201">
                  <c:v>0.43079999089241028</c:v>
                </c:pt>
                <c:pt idx="202">
                  <c:v>0.43459999561309814</c:v>
                </c:pt>
                <c:pt idx="203">
                  <c:v>0.4390999972820282</c:v>
                </c:pt>
                <c:pt idx="204">
                  <c:v>0.44449999928474426</c:v>
                </c:pt>
                <c:pt idx="205">
                  <c:v>0.44819998741149902</c:v>
                </c:pt>
                <c:pt idx="206">
                  <c:v>0.45120000839233398</c:v>
                </c:pt>
                <c:pt idx="207">
                  <c:v>0.45429998636245728</c:v>
                </c:pt>
                <c:pt idx="208">
                  <c:v>0.45800000429153442</c:v>
                </c:pt>
                <c:pt idx="209">
                  <c:v>0.46410000324249268</c:v>
                </c:pt>
                <c:pt idx="210">
                  <c:v>0.46840000152587891</c:v>
                </c:pt>
                <c:pt idx="211">
                  <c:v>0.47099998593330383</c:v>
                </c:pt>
                <c:pt idx="212">
                  <c:v>0.47380000352859497</c:v>
                </c:pt>
                <c:pt idx="213">
                  <c:v>0.47690001130104065</c:v>
                </c:pt>
                <c:pt idx="214">
                  <c:v>0.47900000214576721</c:v>
                </c:pt>
                <c:pt idx="215">
                  <c:v>0.4812999963760376</c:v>
                </c:pt>
                <c:pt idx="216">
                  <c:v>0.4828999936580658</c:v>
                </c:pt>
                <c:pt idx="217">
                  <c:v>0.48539999127388</c:v>
                </c:pt>
                <c:pt idx="218">
                  <c:v>0.48719999194145203</c:v>
                </c:pt>
                <c:pt idx="219">
                  <c:v>0.48890000581741333</c:v>
                </c:pt>
                <c:pt idx="220">
                  <c:v>0.49099999666213989</c:v>
                </c:pt>
                <c:pt idx="221">
                  <c:v>0.49210000038146973</c:v>
                </c:pt>
                <c:pt idx="222">
                  <c:v>0.49309998750686646</c:v>
                </c:pt>
                <c:pt idx="223">
                  <c:v>0.4934999942779541</c:v>
                </c:pt>
                <c:pt idx="224">
                  <c:v>0.4934999942779541</c:v>
                </c:pt>
                <c:pt idx="225">
                  <c:v>0.4934999942779541</c:v>
                </c:pt>
                <c:pt idx="226">
                  <c:v>0.49300000071525574</c:v>
                </c:pt>
                <c:pt idx="227">
                  <c:v>0.49230000376701355</c:v>
                </c:pt>
                <c:pt idx="228">
                  <c:v>0.491100013256073</c:v>
                </c:pt>
                <c:pt idx="229">
                  <c:v>0.48989999294281006</c:v>
                </c:pt>
                <c:pt idx="230">
                  <c:v>0.48800000548362732</c:v>
                </c:pt>
                <c:pt idx="231">
                  <c:v>0.48640000820159912</c:v>
                </c:pt>
                <c:pt idx="232">
                  <c:v>0.48489999771118164</c:v>
                </c:pt>
                <c:pt idx="233">
                  <c:v>0.48219999670982361</c:v>
                </c:pt>
                <c:pt idx="234">
                  <c:v>0.47999998927116394</c:v>
                </c:pt>
                <c:pt idx="235">
                  <c:v>0.47729998826980591</c:v>
                </c:pt>
                <c:pt idx="236">
                  <c:v>0.47580000758171082</c:v>
                </c:pt>
                <c:pt idx="237">
                  <c:v>0.47369998693466187</c:v>
                </c:pt>
                <c:pt idx="238">
                  <c:v>0.46959999203681946</c:v>
                </c:pt>
                <c:pt idx="239">
                  <c:v>0.46399998664855957</c:v>
                </c:pt>
                <c:pt idx="240">
                  <c:v>0.45770001411437988</c:v>
                </c:pt>
                <c:pt idx="241">
                  <c:v>0.45440000295639038</c:v>
                </c:pt>
                <c:pt idx="242">
                  <c:v>0.4505000114440918</c:v>
                </c:pt>
                <c:pt idx="243">
                  <c:v>0.44740000367164612</c:v>
                </c:pt>
                <c:pt idx="244">
                  <c:v>0.44530001282691956</c:v>
                </c:pt>
                <c:pt idx="245">
                  <c:v>0.43930000066757202</c:v>
                </c:pt>
                <c:pt idx="246">
                  <c:v>0.43549999594688416</c:v>
                </c:pt>
                <c:pt idx="247">
                  <c:v>0.43090000748634338</c:v>
                </c:pt>
                <c:pt idx="248">
                  <c:v>0.42629998922348022</c:v>
                </c:pt>
                <c:pt idx="249">
                  <c:v>0.4187999963760376</c:v>
                </c:pt>
                <c:pt idx="250">
                  <c:v>0.41359999775886536</c:v>
                </c:pt>
                <c:pt idx="251">
                  <c:v>0.40799999237060547</c:v>
                </c:pt>
                <c:pt idx="252">
                  <c:v>0.40279999375343323</c:v>
                </c:pt>
                <c:pt idx="253">
                  <c:v>0.39759999513626099</c:v>
                </c:pt>
                <c:pt idx="254">
                  <c:v>0.39390000700950623</c:v>
                </c:pt>
                <c:pt idx="255">
                  <c:v>0.3903999924659729</c:v>
                </c:pt>
                <c:pt idx="256">
                  <c:v>0.3822999894618988</c:v>
                </c:pt>
                <c:pt idx="257">
                  <c:v>0.37749999761581421</c:v>
                </c:pt>
                <c:pt idx="258">
                  <c:v>0.36939999461174011</c:v>
                </c:pt>
                <c:pt idx="259">
                  <c:v>0.3635999858379364</c:v>
                </c:pt>
                <c:pt idx="260">
                  <c:v>0.35760000348091125</c:v>
                </c:pt>
                <c:pt idx="261">
                  <c:v>0.35339999198913574</c:v>
                </c:pt>
                <c:pt idx="262">
                  <c:v>0.34940001368522644</c:v>
                </c:pt>
                <c:pt idx="263">
                  <c:v>0.34439998865127563</c:v>
                </c:pt>
                <c:pt idx="264">
                  <c:v>0.33889999985694885</c:v>
                </c:pt>
                <c:pt idx="265">
                  <c:v>0.33430001139640808</c:v>
                </c:pt>
                <c:pt idx="266">
                  <c:v>0.3278999924659729</c:v>
                </c:pt>
                <c:pt idx="267">
                  <c:v>0.32049998641014099</c:v>
                </c:pt>
                <c:pt idx="268">
                  <c:v>0.31520000100135803</c:v>
                </c:pt>
                <c:pt idx="269">
                  <c:v>0.31130000948905945</c:v>
                </c:pt>
                <c:pt idx="270">
                  <c:v>0.3075999915599823</c:v>
                </c:pt>
                <c:pt idx="271">
                  <c:v>0.30239999294281006</c:v>
                </c:pt>
                <c:pt idx="272">
                  <c:v>0.29730001091957092</c:v>
                </c:pt>
                <c:pt idx="273">
                  <c:v>0.29359999299049377</c:v>
                </c:pt>
                <c:pt idx="274">
                  <c:v>0.28850001096725464</c:v>
                </c:pt>
                <c:pt idx="275">
                  <c:v>0.28139999508857727</c:v>
                </c:pt>
                <c:pt idx="276">
                  <c:v>0.27820000052452087</c:v>
                </c:pt>
                <c:pt idx="277">
                  <c:v>0.27599999308586121</c:v>
                </c:pt>
                <c:pt idx="278">
                  <c:v>0.27300000190734863</c:v>
                </c:pt>
                <c:pt idx="279">
                  <c:v>0.26649999618530273</c:v>
                </c:pt>
                <c:pt idx="280">
                  <c:v>0.26330000162124634</c:v>
                </c:pt>
                <c:pt idx="281">
                  <c:v>0.26080000400543213</c:v>
                </c:pt>
                <c:pt idx="282">
                  <c:v>0.25479999184608459</c:v>
                </c:pt>
                <c:pt idx="283">
                  <c:v>0.24879999458789825</c:v>
                </c:pt>
                <c:pt idx="284">
                  <c:v>0.24580000340938568</c:v>
                </c:pt>
                <c:pt idx="285">
                  <c:v>0.24300000071525574</c:v>
                </c:pt>
                <c:pt idx="286">
                  <c:v>0.23890000581741333</c:v>
                </c:pt>
                <c:pt idx="287">
                  <c:v>0.23530000448226929</c:v>
                </c:pt>
                <c:pt idx="288">
                  <c:v>0.2312999963760376</c:v>
                </c:pt>
                <c:pt idx="289">
                  <c:v>0.22769999504089355</c:v>
                </c:pt>
                <c:pt idx="290">
                  <c:v>0.22220000624656677</c:v>
                </c:pt>
                <c:pt idx="291">
                  <c:v>0.2199999988079071</c:v>
                </c:pt>
                <c:pt idx="292">
                  <c:v>0.21799999475479126</c:v>
                </c:pt>
                <c:pt idx="293">
                  <c:v>0.21570000052452087</c:v>
                </c:pt>
                <c:pt idx="294">
                  <c:v>0.21029999852180481</c:v>
                </c:pt>
                <c:pt idx="295">
                  <c:v>0.20749999582767487</c:v>
                </c:pt>
                <c:pt idx="296">
                  <c:v>0.20489999651908875</c:v>
                </c:pt>
                <c:pt idx="297">
                  <c:v>0.20180000364780426</c:v>
                </c:pt>
                <c:pt idx="298">
                  <c:v>0.19879999756813049</c:v>
                </c:pt>
                <c:pt idx="299">
                  <c:v>0.19550000131130219</c:v>
                </c:pt>
                <c:pt idx="300">
                  <c:v>0.19300000369548798</c:v>
                </c:pt>
                <c:pt idx="301">
                  <c:v>0.19249999523162842</c:v>
                </c:pt>
                <c:pt idx="302">
                  <c:v>0.1890999972820282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0.17389999330043793</c:v>
                </c:pt>
                <c:pt idx="308">
                  <c:v>0.17299999296665192</c:v>
                </c:pt>
                <c:pt idx="309">
                  <c:v>0.17100000381469727</c:v>
                </c:pt>
                <c:pt idx="310">
                  <c:v>0.16910000145435333</c:v>
                </c:pt>
                <c:pt idx="311">
                  <c:v>0.16750000417232513</c:v>
                </c:pt>
                <c:pt idx="312">
                  <c:v>0.16300000250339508</c:v>
                </c:pt>
                <c:pt idx="313">
                  <c:v>0.16150000691413879</c:v>
                </c:pt>
                <c:pt idx="314">
                  <c:v>0.1598999947309494</c:v>
                </c:pt>
                <c:pt idx="315">
                  <c:v>0.15760000050067902</c:v>
                </c:pt>
                <c:pt idx="316">
                  <c:v>0.15539999306201935</c:v>
                </c:pt>
                <c:pt idx="317">
                  <c:v>0.15330000221729279</c:v>
                </c:pt>
                <c:pt idx="318">
                  <c:v>0.15189999341964722</c:v>
                </c:pt>
                <c:pt idx="319">
                  <c:v>0.14959999918937683</c:v>
                </c:pt>
                <c:pt idx="320">
                  <c:v>0.14800000190734863</c:v>
                </c:pt>
                <c:pt idx="321">
                  <c:v>0.14620000123977661</c:v>
                </c:pt>
                <c:pt idx="322">
                  <c:v>0.14409999549388885</c:v>
                </c:pt>
                <c:pt idx="323">
                  <c:v>0.14249999821186066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0.13699999451637268</c:v>
                </c:pt>
                <c:pt idx="327">
                  <c:v>0.13470000028610229</c:v>
                </c:pt>
                <c:pt idx="328">
                  <c:v>0.13339999318122864</c:v>
                </c:pt>
                <c:pt idx="329">
                  <c:v>0.13199999928474426</c:v>
                </c:pt>
                <c:pt idx="330">
                  <c:v>0.13120000064373016</c:v>
                </c:pt>
                <c:pt idx="331">
                  <c:v>0.12970000505447388</c:v>
                </c:pt>
                <c:pt idx="332">
                  <c:v>0.12770000100135803</c:v>
                </c:pt>
                <c:pt idx="333">
                  <c:v>0.12559999525547028</c:v>
                </c:pt>
                <c:pt idx="334">
                  <c:v>0.1242000013589859</c:v>
                </c:pt>
                <c:pt idx="335">
                  <c:v>0.12309999763965607</c:v>
                </c:pt>
                <c:pt idx="336">
                  <c:v>0.12179999798536301</c:v>
                </c:pt>
                <c:pt idx="337">
                  <c:v>0.12080000340938568</c:v>
                </c:pt>
                <c:pt idx="338">
                  <c:v>0.11949999630451202</c:v>
                </c:pt>
                <c:pt idx="339">
                  <c:v>0.11779999732971191</c:v>
                </c:pt>
                <c:pt idx="340">
                  <c:v>0.11649999767541885</c:v>
                </c:pt>
                <c:pt idx="341">
                  <c:v>0.11529999971389771</c:v>
                </c:pt>
                <c:pt idx="342">
                  <c:v>0.11420000344514847</c:v>
                </c:pt>
                <c:pt idx="343">
                  <c:v>0.11309999972581863</c:v>
                </c:pt>
                <c:pt idx="344">
                  <c:v>0.1111999973654747</c:v>
                </c:pt>
                <c:pt idx="345">
                  <c:v>0.11010000109672546</c:v>
                </c:pt>
                <c:pt idx="346">
                  <c:v>0.10899999737739563</c:v>
                </c:pt>
                <c:pt idx="347">
                  <c:v>0.10840000212192535</c:v>
                </c:pt>
                <c:pt idx="348">
                  <c:v>0.10750000178813934</c:v>
                </c:pt>
                <c:pt idx="349">
                  <c:v>0.10620000213384628</c:v>
                </c:pt>
                <c:pt idx="350">
                  <c:v>0.10459999740123749</c:v>
                </c:pt>
                <c:pt idx="351">
                  <c:v>0.10360000282526016</c:v>
                </c:pt>
                <c:pt idx="352">
                  <c:v>0.10270000249147415</c:v>
                </c:pt>
                <c:pt idx="353">
                  <c:v>0.10170000046491623</c:v>
                </c:pt>
                <c:pt idx="354">
                  <c:v>0.10090000182390213</c:v>
                </c:pt>
                <c:pt idx="355">
                  <c:v>0.10019999742507935</c:v>
                </c:pt>
                <c:pt idx="356">
                  <c:v>9.8899997770786285E-2</c:v>
                </c:pt>
                <c:pt idx="357">
                  <c:v>9.7999997437000275E-2</c:v>
                </c:pt>
                <c:pt idx="358">
                  <c:v>9.7199998795986176E-2</c:v>
                </c:pt>
                <c:pt idx="359">
                  <c:v>9.6699997782707214E-2</c:v>
                </c:pt>
                <c:pt idx="360">
                  <c:v>9.5499999821186066E-2</c:v>
                </c:pt>
                <c:pt idx="361">
                  <c:v>9.4700001180171967E-2</c:v>
                </c:pt>
                <c:pt idx="362">
                  <c:v>9.3599997460842133E-2</c:v>
                </c:pt>
                <c:pt idx="363">
                  <c:v>9.3099996447563171E-2</c:v>
                </c:pt>
                <c:pt idx="364">
                  <c:v>9.2500001192092896E-2</c:v>
                </c:pt>
                <c:pt idx="365">
                  <c:v>9.1600000858306885E-2</c:v>
                </c:pt>
                <c:pt idx="366">
                  <c:v>9.1099999845027924E-2</c:v>
                </c:pt>
                <c:pt idx="367">
                  <c:v>9.0199999511241913E-2</c:v>
                </c:pt>
                <c:pt idx="368">
                  <c:v>8.9000001549720764E-2</c:v>
                </c:pt>
                <c:pt idx="369">
                  <c:v>8.8399998843669891E-2</c:v>
                </c:pt>
                <c:pt idx="370">
                  <c:v>8.7999999523162842E-2</c:v>
                </c:pt>
                <c:pt idx="371">
                  <c:v>8.7399996817111969E-2</c:v>
                </c:pt>
                <c:pt idx="372">
                  <c:v>8.6699999868869781E-2</c:v>
                </c:pt>
                <c:pt idx="373">
                  <c:v>8.5699997842311859E-2</c:v>
                </c:pt>
                <c:pt idx="374">
                  <c:v>8.529999852180481E-2</c:v>
                </c:pt>
                <c:pt idx="375">
                  <c:v>8.489999920129776E-2</c:v>
                </c:pt>
                <c:pt idx="376">
                  <c:v>8.3899997174739838E-2</c:v>
                </c:pt>
                <c:pt idx="377">
                  <c:v>8.3499997854232788E-2</c:v>
                </c:pt>
                <c:pt idx="378">
                  <c:v>8.2699999213218689E-2</c:v>
                </c:pt>
                <c:pt idx="379">
                  <c:v>8.2099996507167816E-2</c:v>
                </c:pt>
                <c:pt idx="380">
                  <c:v>8.150000125169754E-2</c:v>
                </c:pt>
                <c:pt idx="381">
                  <c:v>8.1000000238418579E-2</c:v>
                </c:pt>
                <c:pt idx="382">
                  <c:v>8.0399997532367706E-2</c:v>
                </c:pt>
                <c:pt idx="383">
                  <c:v>7.9999998211860657E-2</c:v>
                </c:pt>
                <c:pt idx="384">
                  <c:v>7.9499997198581696E-2</c:v>
                </c:pt>
                <c:pt idx="385">
                  <c:v>7.9199999570846558E-2</c:v>
                </c:pt>
                <c:pt idx="386">
                  <c:v>7.850000262260437E-2</c:v>
                </c:pt>
                <c:pt idx="387">
                  <c:v>7.8000001609325409E-2</c:v>
                </c:pt>
                <c:pt idx="388">
                  <c:v>7.7600002288818359E-2</c:v>
                </c:pt>
                <c:pt idx="389">
                  <c:v>7.6899997889995575E-2</c:v>
                </c:pt>
                <c:pt idx="390">
                  <c:v>7.6499998569488525E-2</c:v>
                </c:pt>
                <c:pt idx="391">
                  <c:v>7.5999997556209564E-2</c:v>
                </c:pt>
                <c:pt idx="392">
                  <c:v>7.5599998235702515E-2</c:v>
                </c:pt>
                <c:pt idx="393">
                  <c:v>7.5300000607967377E-2</c:v>
                </c:pt>
                <c:pt idx="394">
                  <c:v>7.4799999594688416E-2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7.3600001633167267E-2</c:v>
                </c:pt>
                <c:pt idx="398">
                  <c:v>7.3100000619888306E-2</c:v>
                </c:pt>
                <c:pt idx="399">
                  <c:v>7.2700001299381256E-2</c:v>
                </c:pt>
                <c:pt idx="400">
                  <c:v>7.2300001978874207E-2</c:v>
                </c:pt>
                <c:pt idx="401">
                  <c:v>7.2099998593330383E-2</c:v>
                </c:pt>
                <c:pt idx="402">
                  <c:v>7.1900002658367157E-2</c:v>
                </c:pt>
                <c:pt idx="403">
                  <c:v>7.1699999272823334E-2</c:v>
                </c:pt>
                <c:pt idx="404">
                  <c:v>7.1099996566772461E-2</c:v>
                </c:pt>
                <c:pt idx="405">
                  <c:v>7.0900000631809235E-2</c:v>
                </c:pt>
                <c:pt idx="406">
                  <c:v>7.0600003004074097E-2</c:v>
                </c:pt>
                <c:pt idx="407">
                  <c:v>7.0299997925758362E-2</c:v>
                </c:pt>
                <c:pt idx="408">
                  <c:v>7.0000000298023224E-2</c:v>
                </c:pt>
                <c:pt idx="409">
                  <c:v>6.9600000977516174E-2</c:v>
                </c:pt>
                <c:pt idx="410">
                  <c:v>6.9399997591972351E-2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6.889999657869339E-2</c:v>
                </c:pt>
                <c:pt idx="414">
                  <c:v>6.849999725818634E-2</c:v>
                </c:pt>
                <c:pt idx="415">
                  <c:v>6.8300001323223114E-2</c:v>
                </c:pt>
                <c:pt idx="416">
                  <c:v>6.8199999630451202E-2</c:v>
                </c:pt>
                <c:pt idx="417">
                  <c:v>6.8099997937679291E-2</c:v>
                </c:pt>
                <c:pt idx="418">
                  <c:v>6.7800000309944153E-2</c:v>
                </c:pt>
                <c:pt idx="419">
                  <c:v>6.7699998617172241E-2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6.719999760389328E-2</c:v>
                </c:pt>
                <c:pt idx="425">
                  <c:v>6.719999760389328E-2</c:v>
                </c:pt>
                <c:pt idx="426">
                  <c:v>6.7100003361701965E-2</c:v>
                </c:pt>
                <c:pt idx="427">
                  <c:v>6.7100003361701965E-2</c:v>
                </c:pt>
                <c:pt idx="428">
                  <c:v>6.7100003361701965E-2</c:v>
                </c:pt>
                <c:pt idx="429">
                  <c:v>6.7100003361701965E-2</c:v>
                </c:pt>
                <c:pt idx="430">
                  <c:v>6.7100003361701965E-2</c:v>
                </c:pt>
                <c:pt idx="431">
                  <c:v>6.719999760389328E-2</c:v>
                </c:pt>
                <c:pt idx="432">
                  <c:v>6.7299999296665192E-2</c:v>
                </c:pt>
                <c:pt idx="433">
                  <c:v>6.719999760389328E-2</c:v>
                </c:pt>
                <c:pt idx="434">
                  <c:v>6.7400000989437103E-2</c:v>
                </c:pt>
                <c:pt idx="435">
                  <c:v>6.7500002682209015E-2</c:v>
                </c:pt>
                <c:pt idx="436">
                  <c:v>6.759999692440033E-2</c:v>
                </c:pt>
                <c:pt idx="437">
                  <c:v>6.7699998617172241E-2</c:v>
                </c:pt>
                <c:pt idx="438">
                  <c:v>6.7699998617172241E-2</c:v>
                </c:pt>
                <c:pt idx="439">
                  <c:v>6.7699998617172241E-2</c:v>
                </c:pt>
                <c:pt idx="440">
                  <c:v>6.7800000309944153E-2</c:v>
                </c:pt>
                <c:pt idx="441">
                  <c:v>6.7800000309944153E-2</c:v>
                </c:pt>
                <c:pt idx="442">
                  <c:v>6.759999692440033E-2</c:v>
                </c:pt>
                <c:pt idx="443">
                  <c:v>6.7500002682209015E-2</c:v>
                </c:pt>
                <c:pt idx="444">
                  <c:v>6.7400000989437103E-2</c:v>
                </c:pt>
                <c:pt idx="445">
                  <c:v>6.719999760389328E-2</c:v>
                </c:pt>
                <c:pt idx="446">
                  <c:v>6.7100003361701965E-2</c:v>
                </c:pt>
                <c:pt idx="447">
                  <c:v>6.7000001668930054E-2</c:v>
                </c:pt>
                <c:pt idx="448">
                  <c:v>6.679999828338623E-2</c:v>
                </c:pt>
                <c:pt idx="449">
                  <c:v>6.6600002348423004E-2</c:v>
                </c:pt>
                <c:pt idx="450">
                  <c:v>6.6399998962879181E-2</c:v>
                </c:pt>
                <c:pt idx="451">
                  <c:v>6.6299997270107269E-2</c:v>
                </c:pt>
                <c:pt idx="452">
                  <c:v>6.6100001335144043E-2</c:v>
                </c:pt>
                <c:pt idx="453">
                  <c:v>6.589999794960022E-2</c:v>
                </c:pt>
                <c:pt idx="454">
                  <c:v>6.5700002014636993E-2</c:v>
                </c:pt>
                <c:pt idx="455">
                  <c:v>6.5700002014636993E-2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6.4300000667572021E-2</c:v>
                </c:pt>
                <c:pt idx="463">
                  <c:v>6.4099997282028198E-2</c:v>
                </c:pt>
                <c:pt idx="464">
                  <c:v>6.3900001347064972E-2</c:v>
                </c:pt>
                <c:pt idx="465">
                  <c:v>6.3699997961521149E-2</c:v>
                </c:pt>
                <c:pt idx="466">
                  <c:v>6.3500002026557922E-2</c:v>
                </c:pt>
                <c:pt idx="467">
                  <c:v>6.3400000333786011E-2</c:v>
                </c:pt>
                <c:pt idx="468">
                  <c:v>6.3100002706050873E-2</c:v>
                </c:pt>
                <c:pt idx="469">
                  <c:v>6.289999932050705E-2</c:v>
                </c:pt>
                <c:pt idx="470">
                  <c:v>6.2799997627735138E-2</c:v>
                </c:pt>
                <c:pt idx="471">
                  <c:v>6.2700003385543823E-2</c:v>
                </c:pt>
                <c:pt idx="472">
                  <c:v>6.2300000339746475E-2</c:v>
                </c:pt>
                <c:pt idx="473">
                  <c:v>6.2199998646974564E-2</c:v>
                </c:pt>
                <c:pt idx="474">
                  <c:v>6.210000067949295E-2</c:v>
                </c:pt>
                <c:pt idx="475">
                  <c:v>6.1999998986721039E-2</c:v>
                </c:pt>
                <c:pt idx="476">
                  <c:v>6.1599999666213989E-2</c:v>
                </c:pt>
                <c:pt idx="477">
                  <c:v>6.1400000005960464E-2</c:v>
                </c:pt>
                <c:pt idx="478">
                  <c:v>6.1299998313188553E-2</c:v>
                </c:pt>
                <c:pt idx="479">
                  <c:v>6.120000034570694E-2</c:v>
                </c:pt>
                <c:pt idx="480">
                  <c:v>6.0899998992681503E-2</c:v>
                </c:pt>
                <c:pt idx="481">
                  <c:v>6.0699999332427979E-2</c:v>
                </c:pt>
                <c:pt idx="482">
                  <c:v>6.0499999672174454E-2</c:v>
                </c:pt>
                <c:pt idx="483">
                  <c:v>6.0400001704692841E-2</c:v>
                </c:pt>
                <c:pt idx="484">
                  <c:v>5.9999998658895493E-2</c:v>
                </c:pt>
                <c:pt idx="485">
                  <c:v>5.9900000691413879E-2</c:v>
                </c:pt>
                <c:pt idx="486">
                  <c:v>5.9700001031160355E-2</c:v>
                </c:pt>
                <c:pt idx="487">
                  <c:v>5.950000137090683E-2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5.8299999684095383E-2</c:v>
                </c:pt>
                <c:pt idx="494">
                  <c:v>5.7999998331069946E-2</c:v>
                </c:pt>
                <c:pt idx="495">
                  <c:v>5.7700000703334808E-2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5.7300001382827759E-2</c:v>
                </c:pt>
                <c:pt idx="499">
                  <c:v>5.7000000029802322E-2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5.6600000709295273E-2</c:v>
                </c:pt>
                <c:pt idx="503">
                  <c:v>5.6400001049041748E-2</c:v>
                </c:pt>
                <c:pt idx="504">
                  <c:v>5.6200001388788223E-2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5.5799998342990875E-2</c:v>
                </c:pt>
                <c:pt idx="508">
                  <c:v>5.559999868273735E-2</c:v>
                </c:pt>
                <c:pt idx="509">
                  <c:v>5.5500000715255737E-2</c:v>
                </c:pt>
                <c:pt idx="510">
                  <c:v>5.559999868273735E-2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5.5300001055002213E-2</c:v>
                </c:pt>
                <c:pt idx="514">
                  <c:v>5.5100001394748688E-2</c:v>
                </c:pt>
                <c:pt idx="515">
                  <c:v>5.5100001394748688E-2</c:v>
                </c:pt>
                <c:pt idx="516">
                  <c:v>5.5100001394748688E-2</c:v>
                </c:pt>
                <c:pt idx="517">
                  <c:v>5.5199999362230301E-2</c:v>
                </c:pt>
                <c:pt idx="518">
                  <c:v>5.5199999362230301E-2</c:v>
                </c:pt>
                <c:pt idx="519">
                  <c:v>5.5199999362230301E-2</c:v>
                </c:pt>
                <c:pt idx="520">
                  <c:v>5.5199999362230301E-2</c:v>
                </c:pt>
                <c:pt idx="521">
                  <c:v>5.5300001055002213E-2</c:v>
                </c:pt>
                <c:pt idx="522">
                  <c:v>5.5500000715255737E-2</c:v>
                </c:pt>
                <c:pt idx="523">
                  <c:v>5.5100001394748688E-2</c:v>
                </c:pt>
                <c:pt idx="524">
                  <c:v>5.5199999362230301E-2</c:v>
                </c:pt>
                <c:pt idx="525">
                  <c:v>5.5300001055002213E-2</c:v>
                </c:pt>
                <c:pt idx="526">
                  <c:v>5.5399999022483826E-2</c:v>
                </c:pt>
                <c:pt idx="527">
                  <c:v>5.6299999356269836E-2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5.7199999690055847E-2</c:v>
                </c:pt>
                <c:pt idx="533">
                  <c:v>5.7599999010562897E-2</c:v>
                </c:pt>
                <c:pt idx="534">
                  <c:v>5.7900000363588333E-2</c:v>
                </c:pt>
                <c:pt idx="535">
                  <c:v>5.820000171661377E-2</c:v>
                </c:pt>
                <c:pt idx="536">
                  <c:v>5.8499999344348907E-2</c:v>
                </c:pt>
                <c:pt idx="537">
                  <c:v>5.8600001037120819E-2</c:v>
                </c:pt>
                <c:pt idx="538">
                  <c:v>5.8699999004602432E-2</c:v>
                </c:pt>
                <c:pt idx="539">
                  <c:v>5.8800000697374344E-2</c:v>
                </c:pt>
                <c:pt idx="540">
                  <c:v>5.8899998664855957E-2</c:v>
                </c:pt>
                <c:pt idx="541">
                  <c:v>5.9300001710653305E-2</c:v>
                </c:pt>
                <c:pt idx="542">
                  <c:v>5.9300001710653305E-2</c:v>
                </c:pt>
                <c:pt idx="543">
                  <c:v>5.9399999678134918E-2</c:v>
                </c:pt>
                <c:pt idx="544">
                  <c:v>5.950000137090683E-2</c:v>
                </c:pt>
                <c:pt idx="545">
                  <c:v>5.950000137090683E-2</c:v>
                </c:pt>
                <c:pt idx="546">
                  <c:v>5.950000137090683E-2</c:v>
                </c:pt>
                <c:pt idx="547">
                  <c:v>5.9599999338388443E-2</c:v>
                </c:pt>
                <c:pt idx="548">
                  <c:v>5.950000137090683E-2</c:v>
                </c:pt>
                <c:pt idx="549">
                  <c:v>5.9200000017881393E-2</c:v>
                </c:pt>
                <c:pt idx="550">
                  <c:v>5.9200000017881393E-2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5.9300001710653305E-2</c:v>
                </c:pt>
                <c:pt idx="555">
                  <c:v>5.9399999678134918E-2</c:v>
                </c:pt>
                <c:pt idx="556">
                  <c:v>5.9399999678134918E-2</c:v>
                </c:pt>
                <c:pt idx="557">
                  <c:v>5.9399999678134918E-2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5.950000137090683E-2</c:v>
                </c:pt>
                <c:pt idx="561">
                  <c:v>5.9599999338388443E-2</c:v>
                </c:pt>
                <c:pt idx="562">
                  <c:v>5.950000137090683E-2</c:v>
                </c:pt>
                <c:pt idx="563">
                  <c:v>5.9599999338388443E-2</c:v>
                </c:pt>
                <c:pt idx="564">
                  <c:v>5.9599999338388443E-2</c:v>
                </c:pt>
                <c:pt idx="565">
                  <c:v>5.9599999338388443E-2</c:v>
                </c:pt>
                <c:pt idx="566">
                  <c:v>5.9700001031160355E-2</c:v>
                </c:pt>
                <c:pt idx="567">
                  <c:v>5.9599999338388443E-2</c:v>
                </c:pt>
                <c:pt idx="568">
                  <c:v>5.9700001031160355E-2</c:v>
                </c:pt>
                <c:pt idx="569">
                  <c:v>5.9700001031160355E-2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5.9900000691413879E-2</c:v>
                </c:pt>
                <c:pt idx="573">
                  <c:v>5.9999998658895493E-2</c:v>
                </c:pt>
                <c:pt idx="574">
                  <c:v>6.0100000351667404E-2</c:v>
                </c:pt>
                <c:pt idx="575">
                  <c:v>6.0199998319149017E-2</c:v>
                </c:pt>
                <c:pt idx="576">
                  <c:v>6.0300000011920929E-2</c:v>
                </c:pt>
                <c:pt idx="577">
                  <c:v>6.0499999672174454E-2</c:v>
                </c:pt>
                <c:pt idx="578">
                  <c:v>6.0600001364946365E-2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6.1000000685453415E-2</c:v>
                </c:pt>
                <c:pt idx="582">
                  <c:v>6.0899998992681503E-2</c:v>
                </c:pt>
                <c:pt idx="583">
                  <c:v>6.1000000685453415E-2</c:v>
                </c:pt>
                <c:pt idx="584">
                  <c:v>6.1000000685453415E-2</c:v>
                </c:pt>
                <c:pt idx="585">
                  <c:v>6.0899998992681503E-2</c:v>
                </c:pt>
                <c:pt idx="586">
                  <c:v>6.1000000685453415E-2</c:v>
                </c:pt>
                <c:pt idx="587">
                  <c:v>6.1099998652935028E-2</c:v>
                </c:pt>
                <c:pt idx="588">
                  <c:v>6.0899998992681503E-2</c:v>
                </c:pt>
                <c:pt idx="589">
                  <c:v>6.1500001698732376E-2</c:v>
                </c:pt>
                <c:pt idx="590">
                  <c:v>6.1700001358985901E-2</c:v>
                </c:pt>
                <c:pt idx="591">
                  <c:v>6.1799999326467514E-2</c:v>
                </c:pt>
                <c:pt idx="592">
                  <c:v>6.210000067949295E-2</c:v>
                </c:pt>
                <c:pt idx="593">
                  <c:v>6.210000067949295E-2</c:v>
                </c:pt>
                <c:pt idx="594">
                  <c:v>6.2600001692771912E-2</c:v>
                </c:pt>
                <c:pt idx="595">
                  <c:v>6.2600001692771912E-2</c:v>
                </c:pt>
                <c:pt idx="596">
                  <c:v>6.2300000339746475E-2</c:v>
                </c:pt>
                <c:pt idx="597">
                  <c:v>6.2700003385543823E-2</c:v>
                </c:pt>
                <c:pt idx="598">
                  <c:v>6.289999932050705E-2</c:v>
                </c:pt>
                <c:pt idx="599">
                  <c:v>6.3000001013278961E-2</c:v>
                </c:pt>
                <c:pt idx="600">
                  <c:v>6.3100002706050873E-2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9224448"/>
        <c:axId val="149226240"/>
      </c:scatterChart>
      <c:valAx>
        <c:axId val="14922444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9226240"/>
        <c:crosses val="autoZero"/>
        <c:crossBetween val="midCat"/>
      </c:valAx>
      <c:valAx>
        <c:axId val="149226240"/>
        <c:scaling>
          <c:orientation val="minMax"/>
        </c:scaling>
        <c:axPos val="l"/>
        <c:majorGridlines/>
        <c:numFmt formatCode="General" sourceLinked="1"/>
        <c:tickLblPos val="nextTo"/>
        <c:crossAx val="1492244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E12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Sheet2!$B$39:$WD$39</c:f>
              <c:numCache>
                <c:formatCode>General</c:formatCode>
                <c:ptCount val="601"/>
                <c:pt idx="0">
                  <c:v>0.26910001039505005</c:v>
                </c:pt>
                <c:pt idx="1">
                  <c:v>0.26800000667572021</c:v>
                </c:pt>
                <c:pt idx="2">
                  <c:v>0.26600000262260437</c:v>
                </c:pt>
                <c:pt idx="3">
                  <c:v>0.2637999951839447</c:v>
                </c:pt>
                <c:pt idx="4">
                  <c:v>0.26210001111030579</c:v>
                </c:pt>
                <c:pt idx="5">
                  <c:v>0.26080000400543213</c:v>
                </c:pt>
                <c:pt idx="6">
                  <c:v>0.25900000333786011</c:v>
                </c:pt>
                <c:pt idx="7">
                  <c:v>0.25760000944137573</c:v>
                </c:pt>
                <c:pt idx="8">
                  <c:v>0.25589999556541443</c:v>
                </c:pt>
                <c:pt idx="9">
                  <c:v>0.2549000084400177</c:v>
                </c:pt>
                <c:pt idx="10">
                  <c:v>0.25339999794960022</c:v>
                </c:pt>
                <c:pt idx="11">
                  <c:v>0.25240001082420349</c:v>
                </c:pt>
                <c:pt idx="12">
                  <c:v>0.25069999694824219</c:v>
                </c:pt>
                <c:pt idx="13">
                  <c:v>0.24950000643730164</c:v>
                </c:pt>
                <c:pt idx="14">
                  <c:v>0.24799999594688416</c:v>
                </c:pt>
                <c:pt idx="15">
                  <c:v>0.24690000712871552</c:v>
                </c:pt>
                <c:pt idx="16">
                  <c:v>0.24950000643730164</c:v>
                </c:pt>
                <c:pt idx="17">
                  <c:v>0.24779999256134033</c:v>
                </c:pt>
                <c:pt idx="18">
                  <c:v>0.24629999697208405</c:v>
                </c:pt>
                <c:pt idx="19">
                  <c:v>0.24500000476837158</c:v>
                </c:pt>
                <c:pt idx="20">
                  <c:v>0.2442999929189682</c:v>
                </c:pt>
                <c:pt idx="21">
                  <c:v>0.24320000410079956</c:v>
                </c:pt>
                <c:pt idx="22">
                  <c:v>0.24220000207424164</c:v>
                </c:pt>
                <c:pt idx="23">
                  <c:v>0.24029999971389771</c:v>
                </c:pt>
                <c:pt idx="24">
                  <c:v>0.23899999260902405</c:v>
                </c:pt>
                <c:pt idx="25">
                  <c:v>0.23790000379085541</c:v>
                </c:pt>
                <c:pt idx="26">
                  <c:v>0.23669999837875366</c:v>
                </c:pt>
                <c:pt idx="27">
                  <c:v>0.23559999465942383</c:v>
                </c:pt>
                <c:pt idx="28">
                  <c:v>0.23459999263286591</c:v>
                </c:pt>
                <c:pt idx="29">
                  <c:v>0.23379999399185181</c:v>
                </c:pt>
                <c:pt idx="30">
                  <c:v>0.23280000686645508</c:v>
                </c:pt>
                <c:pt idx="31">
                  <c:v>0.23170000314712524</c:v>
                </c:pt>
                <c:pt idx="32">
                  <c:v>0.23100000619888306</c:v>
                </c:pt>
                <c:pt idx="33">
                  <c:v>0.23010000586509705</c:v>
                </c:pt>
                <c:pt idx="34">
                  <c:v>0.2289000004529953</c:v>
                </c:pt>
                <c:pt idx="35">
                  <c:v>0.2281000018119812</c:v>
                </c:pt>
                <c:pt idx="36">
                  <c:v>0.22750000655651093</c:v>
                </c:pt>
                <c:pt idx="37">
                  <c:v>0.22669999301433563</c:v>
                </c:pt>
                <c:pt idx="38">
                  <c:v>0.22609999775886536</c:v>
                </c:pt>
                <c:pt idx="39">
                  <c:v>0.22550000250339508</c:v>
                </c:pt>
                <c:pt idx="40">
                  <c:v>0.22480000555515289</c:v>
                </c:pt>
                <c:pt idx="41">
                  <c:v>0.22390000522136688</c:v>
                </c:pt>
                <c:pt idx="42">
                  <c:v>0.22349999845027924</c:v>
                </c:pt>
                <c:pt idx="43">
                  <c:v>0.22310000658035278</c:v>
                </c:pt>
                <c:pt idx="44">
                  <c:v>0.22220000624656677</c:v>
                </c:pt>
                <c:pt idx="45">
                  <c:v>0.22169999778270721</c:v>
                </c:pt>
                <c:pt idx="46">
                  <c:v>0.22110000252723694</c:v>
                </c:pt>
                <c:pt idx="47">
                  <c:v>0.22069999575614929</c:v>
                </c:pt>
                <c:pt idx="48">
                  <c:v>0.22020000219345093</c:v>
                </c:pt>
                <c:pt idx="49">
                  <c:v>0.21960000693798065</c:v>
                </c:pt>
                <c:pt idx="50">
                  <c:v>0.21930000185966492</c:v>
                </c:pt>
                <c:pt idx="51">
                  <c:v>0.21889999508857727</c:v>
                </c:pt>
                <c:pt idx="52">
                  <c:v>0.21799999475479126</c:v>
                </c:pt>
                <c:pt idx="53">
                  <c:v>0.21760000288486481</c:v>
                </c:pt>
                <c:pt idx="54">
                  <c:v>0.21709999442100525</c:v>
                </c:pt>
                <c:pt idx="55">
                  <c:v>0.2167000025510788</c:v>
                </c:pt>
                <c:pt idx="56">
                  <c:v>0.21610000729560852</c:v>
                </c:pt>
                <c:pt idx="57">
                  <c:v>0.21559999883174896</c:v>
                </c:pt>
                <c:pt idx="58">
                  <c:v>0.2151000052690506</c:v>
                </c:pt>
                <c:pt idx="59">
                  <c:v>0.21459999680519104</c:v>
                </c:pt>
                <c:pt idx="60">
                  <c:v>0.21410000324249268</c:v>
                </c:pt>
                <c:pt idx="61">
                  <c:v>0.21320000290870667</c:v>
                </c:pt>
                <c:pt idx="62">
                  <c:v>0.21279999613761902</c:v>
                </c:pt>
                <c:pt idx="63">
                  <c:v>0.21199999749660492</c:v>
                </c:pt>
                <c:pt idx="64">
                  <c:v>0.21170000731945038</c:v>
                </c:pt>
                <c:pt idx="65">
                  <c:v>0.21130000054836273</c:v>
                </c:pt>
                <c:pt idx="66">
                  <c:v>0.21089999377727509</c:v>
                </c:pt>
                <c:pt idx="67">
                  <c:v>0.21060000360012054</c:v>
                </c:pt>
                <c:pt idx="68">
                  <c:v>0.21009999513626099</c:v>
                </c:pt>
                <c:pt idx="69">
                  <c:v>0.20970000326633453</c:v>
                </c:pt>
                <c:pt idx="70">
                  <c:v>0.2093999981880188</c:v>
                </c:pt>
                <c:pt idx="71">
                  <c:v>0.20880000293254852</c:v>
                </c:pt>
                <c:pt idx="72">
                  <c:v>0.20849999785423279</c:v>
                </c:pt>
                <c:pt idx="73">
                  <c:v>0.20800000429153442</c:v>
                </c:pt>
                <c:pt idx="74">
                  <c:v>0.20720000565052032</c:v>
                </c:pt>
                <c:pt idx="75">
                  <c:v>0.20679999887943268</c:v>
                </c:pt>
                <c:pt idx="76">
                  <c:v>0.20630000531673431</c:v>
                </c:pt>
                <c:pt idx="77">
                  <c:v>0.20579999685287476</c:v>
                </c:pt>
                <c:pt idx="78">
                  <c:v>0.20520000159740448</c:v>
                </c:pt>
                <c:pt idx="79">
                  <c:v>0.20479999482631683</c:v>
                </c:pt>
                <c:pt idx="80">
                  <c:v>0.20440000295639038</c:v>
                </c:pt>
                <c:pt idx="81">
                  <c:v>0.20399999618530273</c:v>
                </c:pt>
                <c:pt idx="82">
                  <c:v>0.20360000431537628</c:v>
                </c:pt>
                <c:pt idx="83">
                  <c:v>0.20309999585151672</c:v>
                </c:pt>
                <c:pt idx="84">
                  <c:v>0.20229999721050262</c:v>
                </c:pt>
                <c:pt idx="85">
                  <c:v>0.20170000195503235</c:v>
                </c:pt>
                <c:pt idx="86">
                  <c:v>0.20090000331401825</c:v>
                </c:pt>
                <c:pt idx="87">
                  <c:v>0.20029999315738678</c:v>
                </c:pt>
                <c:pt idx="88">
                  <c:v>0.20000000298023224</c:v>
                </c:pt>
                <c:pt idx="89">
                  <c:v>0.1996999979019165</c:v>
                </c:pt>
                <c:pt idx="90">
                  <c:v>0.19910000264644623</c:v>
                </c:pt>
                <c:pt idx="91">
                  <c:v>0.19840000569820404</c:v>
                </c:pt>
                <c:pt idx="92">
                  <c:v>0.19789999723434448</c:v>
                </c:pt>
                <c:pt idx="93">
                  <c:v>0.19730000197887421</c:v>
                </c:pt>
                <c:pt idx="94">
                  <c:v>0.19670000672340393</c:v>
                </c:pt>
                <c:pt idx="95">
                  <c:v>0.19629999995231628</c:v>
                </c:pt>
                <c:pt idx="96">
                  <c:v>0.19580000638961792</c:v>
                </c:pt>
                <c:pt idx="97">
                  <c:v>0.19539999961853027</c:v>
                </c:pt>
                <c:pt idx="98">
                  <c:v>0.19509999454021454</c:v>
                </c:pt>
                <c:pt idx="99">
                  <c:v>0.19460000097751617</c:v>
                </c:pt>
                <c:pt idx="100">
                  <c:v>0.19429999589920044</c:v>
                </c:pt>
                <c:pt idx="101">
                  <c:v>0.19380000233650208</c:v>
                </c:pt>
                <c:pt idx="102">
                  <c:v>0.19339999556541443</c:v>
                </c:pt>
                <c:pt idx="103">
                  <c:v>0.19300000369548798</c:v>
                </c:pt>
                <c:pt idx="104">
                  <c:v>0.19249999523162842</c:v>
                </c:pt>
                <c:pt idx="105">
                  <c:v>0.19200000166893005</c:v>
                </c:pt>
                <c:pt idx="106">
                  <c:v>0.19159999489784241</c:v>
                </c:pt>
                <c:pt idx="107">
                  <c:v>0.19130000472068787</c:v>
                </c:pt>
                <c:pt idx="108">
                  <c:v>0.19059999287128448</c:v>
                </c:pt>
                <c:pt idx="109">
                  <c:v>0.19050000607967377</c:v>
                </c:pt>
                <c:pt idx="110">
                  <c:v>0.19030000269412994</c:v>
                </c:pt>
                <c:pt idx="111">
                  <c:v>0.1898999959230423</c:v>
                </c:pt>
                <c:pt idx="112">
                  <c:v>0.18960000574588776</c:v>
                </c:pt>
                <c:pt idx="113">
                  <c:v>0.18919999897480011</c:v>
                </c:pt>
                <c:pt idx="114">
                  <c:v>0.18899999558925629</c:v>
                </c:pt>
                <c:pt idx="115">
                  <c:v>0.18870000541210175</c:v>
                </c:pt>
                <c:pt idx="116">
                  <c:v>0.18860000371932983</c:v>
                </c:pt>
                <c:pt idx="117">
                  <c:v>0.18819999694824219</c:v>
                </c:pt>
                <c:pt idx="118">
                  <c:v>0.18790000677108765</c:v>
                </c:pt>
                <c:pt idx="119">
                  <c:v>0.18770000338554382</c:v>
                </c:pt>
                <c:pt idx="120">
                  <c:v>0.18729999661445618</c:v>
                </c:pt>
                <c:pt idx="121">
                  <c:v>0.18690000474452972</c:v>
                </c:pt>
                <c:pt idx="122">
                  <c:v>0.1867000013589859</c:v>
                </c:pt>
                <c:pt idx="123">
                  <c:v>0.18639999628067017</c:v>
                </c:pt>
                <c:pt idx="124">
                  <c:v>0.1859000027179718</c:v>
                </c:pt>
                <c:pt idx="125">
                  <c:v>0.18559999763965607</c:v>
                </c:pt>
                <c:pt idx="126">
                  <c:v>0.18539999425411224</c:v>
                </c:pt>
                <c:pt idx="127">
                  <c:v>0.18520000576972961</c:v>
                </c:pt>
                <c:pt idx="128">
                  <c:v>0.1851000040769577</c:v>
                </c:pt>
                <c:pt idx="129">
                  <c:v>0.1851000040769577</c:v>
                </c:pt>
                <c:pt idx="130">
                  <c:v>0.18479999899864197</c:v>
                </c:pt>
                <c:pt idx="131">
                  <c:v>0.18479999899864197</c:v>
                </c:pt>
                <c:pt idx="132">
                  <c:v>0.18469999730587006</c:v>
                </c:pt>
                <c:pt idx="133">
                  <c:v>0.18449999392032623</c:v>
                </c:pt>
                <c:pt idx="134">
                  <c:v>0.18469999730587006</c:v>
                </c:pt>
                <c:pt idx="135">
                  <c:v>0.18449999392032623</c:v>
                </c:pt>
                <c:pt idx="136">
                  <c:v>0.18449999392032623</c:v>
                </c:pt>
                <c:pt idx="137">
                  <c:v>0.18440000712871552</c:v>
                </c:pt>
                <c:pt idx="138">
                  <c:v>0.1843000054359436</c:v>
                </c:pt>
                <c:pt idx="139">
                  <c:v>0.18440000712871552</c:v>
                </c:pt>
                <c:pt idx="140">
                  <c:v>0.1843000054359436</c:v>
                </c:pt>
                <c:pt idx="141">
                  <c:v>0.1843000054359436</c:v>
                </c:pt>
                <c:pt idx="142">
                  <c:v>0.18420000374317169</c:v>
                </c:pt>
                <c:pt idx="143">
                  <c:v>0.18420000374317169</c:v>
                </c:pt>
                <c:pt idx="144">
                  <c:v>0.18410000205039978</c:v>
                </c:pt>
                <c:pt idx="145">
                  <c:v>0.18410000205039978</c:v>
                </c:pt>
                <c:pt idx="146">
                  <c:v>0.18400000035762787</c:v>
                </c:pt>
                <c:pt idx="147">
                  <c:v>0.18410000205039978</c:v>
                </c:pt>
                <c:pt idx="148">
                  <c:v>0.18400000035762787</c:v>
                </c:pt>
                <c:pt idx="149">
                  <c:v>0.18410000205039978</c:v>
                </c:pt>
                <c:pt idx="150">
                  <c:v>0.18420000374317169</c:v>
                </c:pt>
                <c:pt idx="151">
                  <c:v>0.18420000374317169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0.18459999561309814</c:v>
                </c:pt>
                <c:pt idx="155">
                  <c:v>0.18490000069141388</c:v>
                </c:pt>
                <c:pt idx="156">
                  <c:v>0.18529999256134033</c:v>
                </c:pt>
                <c:pt idx="157">
                  <c:v>0.18539999425411224</c:v>
                </c:pt>
                <c:pt idx="158">
                  <c:v>0.18559999763965607</c:v>
                </c:pt>
                <c:pt idx="159">
                  <c:v>0.18569999933242798</c:v>
                </c:pt>
                <c:pt idx="160">
                  <c:v>0.18619999289512634</c:v>
                </c:pt>
                <c:pt idx="161">
                  <c:v>0.18639999628067017</c:v>
                </c:pt>
                <c:pt idx="162">
                  <c:v>0.18680000305175781</c:v>
                </c:pt>
                <c:pt idx="163">
                  <c:v>0.18690000474452972</c:v>
                </c:pt>
                <c:pt idx="164">
                  <c:v>0.18739999830722809</c:v>
                </c:pt>
                <c:pt idx="165">
                  <c:v>0.18790000677108765</c:v>
                </c:pt>
                <c:pt idx="166">
                  <c:v>0.18819999694824219</c:v>
                </c:pt>
                <c:pt idx="167">
                  <c:v>0.18880000710487366</c:v>
                </c:pt>
                <c:pt idx="168">
                  <c:v>0.18940000236034393</c:v>
                </c:pt>
                <c:pt idx="169">
                  <c:v>0.19009999930858612</c:v>
                </c:pt>
                <c:pt idx="170">
                  <c:v>0.19059999287128448</c:v>
                </c:pt>
                <c:pt idx="171">
                  <c:v>0.19140000641345978</c:v>
                </c:pt>
                <c:pt idx="172">
                  <c:v>0.19259999692440033</c:v>
                </c:pt>
                <c:pt idx="173">
                  <c:v>0.1932000070810318</c:v>
                </c:pt>
                <c:pt idx="174">
                  <c:v>0.1940000057220459</c:v>
                </c:pt>
                <c:pt idx="175">
                  <c:v>0.19499999284744263</c:v>
                </c:pt>
                <c:pt idx="176">
                  <c:v>0.19619999825954437</c:v>
                </c:pt>
                <c:pt idx="177">
                  <c:v>0.19709999859333038</c:v>
                </c:pt>
                <c:pt idx="178">
                  <c:v>0.19789999723434448</c:v>
                </c:pt>
                <c:pt idx="179">
                  <c:v>0.19869999587535858</c:v>
                </c:pt>
                <c:pt idx="180">
                  <c:v>0.20080000162124634</c:v>
                </c:pt>
                <c:pt idx="181">
                  <c:v>0.20190000534057617</c:v>
                </c:pt>
                <c:pt idx="182">
                  <c:v>0.20260000228881836</c:v>
                </c:pt>
                <c:pt idx="183">
                  <c:v>0.20319999754428864</c:v>
                </c:pt>
                <c:pt idx="184">
                  <c:v>0.20479999482631683</c:v>
                </c:pt>
                <c:pt idx="185">
                  <c:v>0.20579999685287476</c:v>
                </c:pt>
                <c:pt idx="186">
                  <c:v>0.20659999549388885</c:v>
                </c:pt>
                <c:pt idx="187">
                  <c:v>0.20759999752044678</c:v>
                </c:pt>
                <c:pt idx="188">
                  <c:v>0.20829999446868896</c:v>
                </c:pt>
                <c:pt idx="189">
                  <c:v>0.21070000529289246</c:v>
                </c:pt>
                <c:pt idx="190">
                  <c:v>0.21189999580383301</c:v>
                </c:pt>
                <c:pt idx="191">
                  <c:v>0.21369999647140503</c:v>
                </c:pt>
                <c:pt idx="192">
                  <c:v>0.21520000696182251</c:v>
                </c:pt>
                <c:pt idx="193">
                  <c:v>0.21719999611377716</c:v>
                </c:pt>
                <c:pt idx="194">
                  <c:v>0.21879999339580536</c:v>
                </c:pt>
                <c:pt idx="195">
                  <c:v>0.22030000388622284</c:v>
                </c:pt>
                <c:pt idx="196">
                  <c:v>0.22249999642372131</c:v>
                </c:pt>
                <c:pt idx="197">
                  <c:v>0.22509999573230743</c:v>
                </c:pt>
                <c:pt idx="198">
                  <c:v>0.22669999301433563</c:v>
                </c:pt>
                <c:pt idx="199">
                  <c:v>0.23039999604225159</c:v>
                </c:pt>
                <c:pt idx="200">
                  <c:v>0.23219999670982361</c:v>
                </c:pt>
                <c:pt idx="201">
                  <c:v>0.23330000042915344</c:v>
                </c:pt>
                <c:pt idx="202">
                  <c:v>0.23520000278949738</c:v>
                </c:pt>
                <c:pt idx="203">
                  <c:v>0.23739999532699585</c:v>
                </c:pt>
                <c:pt idx="204">
                  <c:v>0.24019999802112579</c:v>
                </c:pt>
                <c:pt idx="205">
                  <c:v>0.24210000038146973</c:v>
                </c:pt>
                <c:pt idx="206">
                  <c:v>0.24369999766349792</c:v>
                </c:pt>
                <c:pt idx="207">
                  <c:v>0.24519999325275421</c:v>
                </c:pt>
                <c:pt idx="208">
                  <c:v>0.24719999730587006</c:v>
                </c:pt>
                <c:pt idx="209">
                  <c:v>0.25029999017715454</c:v>
                </c:pt>
                <c:pt idx="210">
                  <c:v>0.25249999761581421</c:v>
                </c:pt>
                <c:pt idx="211">
                  <c:v>0.25369998812675476</c:v>
                </c:pt>
                <c:pt idx="212">
                  <c:v>0.25519999861717224</c:v>
                </c:pt>
                <c:pt idx="213">
                  <c:v>0.25679999589920044</c:v>
                </c:pt>
                <c:pt idx="214">
                  <c:v>0.25789999961853027</c:v>
                </c:pt>
                <c:pt idx="215">
                  <c:v>0.25909999012947083</c:v>
                </c:pt>
                <c:pt idx="216">
                  <c:v>0.25979998707771301</c:v>
                </c:pt>
                <c:pt idx="217">
                  <c:v>0.26120001077651978</c:v>
                </c:pt>
                <c:pt idx="218">
                  <c:v>0.26199999451637268</c:v>
                </c:pt>
                <c:pt idx="219">
                  <c:v>0.2630000114440918</c:v>
                </c:pt>
                <c:pt idx="220">
                  <c:v>0.26409998536109924</c:v>
                </c:pt>
                <c:pt idx="221">
                  <c:v>0.26460000872612</c:v>
                </c:pt>
                <c:pt idx="222">
                  <c:v>0.26519998908042908</c:v>
                </c:pt>
                <c:pt idx="223">
                  <c:v>0.2653999924659729</c:v>
                </c:pt>
                <c:pt idx="224">
                  <c:v>0.2653999924659729</c:v>
                </c:pt>
                <c:pt idx="225">
                  <c:v>0.2653999924659729</c:v>
                </c:pt>
                <c:pt idx="226">
                  <c:v>0.26499998569488525</c:v>
                </c:pt>
                <c:pt idx="227">
                  <c:v>0.26480001211166382</c:v>
                </c:pt>
                <c:pt idx="228">
                  <c:v>0.26399999856948853</c:v>
                </c:pt>
                <c:pt idx="229">
                  <c:v>0.26320001482963562</c:v>
                </c:pt>
                <c:pt idx="230">
                  <c:v>0.2621999979019165</c:v>
                </c:pt>
                <c:pt idx="231">
                  <c:v>0.26129999756813049</c:v>
                </c:pt>
                <c:pt idx="232">
                  <c:v>0.26060000061988831</c:v>
                </c:pt>
                <c:pt idx="233">
                  <c:v>0.25909999012947083</c:v>
                </c:pt>
                <c:pt idx="234">
                  <c:v>0.2581000030040741</c:v>
                </c:pt>
                <c:pt idx="235">
                  <c:v>0.2565000057220459</c:v>
                </c:pt>
                <c:pt idx="236">
                  <c:v>0.25580000877380371</c:v>
                </c:pt>
                <c:pt idx="237">
                  <c:v>0.25470000505447388</c:v>
                </c:pt>
                <c:pt idx="238">
                  <c:v>0.25260001420974731</c:v>
                </c:pt>
                <c:pt idx="239">
                  <c:v>0.24959999322891235</c:v>
                </c:pt>
                <c:pt idx="240">
                  <c:v>0.24639999866485596</c:v>
                </c:pt>
                <c:pt idx="241">
                  <c:v>0.24459999799728394</c:v>
                </c:pt>
                <c:pt idx="242">
                  <c:v>0.24250000715255737</c:v>
                </c:pt>
                <c:pt idx="243">
                  <c:v>0.24079999327659607</c:v>
                </c:pt>
                <c:pt idx="244">
                  <c:v>0.23980000615119934</c:v>
                </c:pt>
                <c:pt idx="245">
                  <c:v>0.23659999668598175</c:v>
                </c:pt>
                <c:pt idx="246">
                  <c:v>0.23450000584125519</c:v>
                </c:pt>
                <c:pt idx="247">
                  <c:v>0.2320999950170517</c:v>
                </c:pt>
                <c:pt idx="248">
                  <c:v>0.22980000078678131</c:v>
                </c:pt>
                <c:pt idx="249">
                  <c:v>0.2257000058889389</c:v>
                </c:pt>
                <c:pt idx="250">
                  <c:v>0.22310000658035278</c:v>
                </c:pt>
                <c:pt idx="251">
                  <c:v>0.22010000050067902</c:v>
                </c:pt>
                <c:pt idx="252">
                  <c:v>0.21739999949932098</c:v>
                </c:pt>
                <c:pt idx="253">
                  <c:v>0.21459999680519104</c:v>
                </c:pt>
                <c:pt idx="254">
                  <c:v>0.21269999444484711</c:v>
                </c:pt>
                <c:pt idx="255">
                  <c:v>0.21089999377727509</c:v>
                </c:pt>
                <c:pt idx="256">
                  <c:v>0.20659999549388885</c:v>
                </c:pt>
                <c:pt idx="257">
                  <c:v>0.20409999787807465</c:v>
                </c:pt>
                <c:pt idx="258">
                  <c:v>0.19979999959468842</c:v>
                </c:pt>
                <c:pt idx="259">
                  <c:v>0.19660000503063202</c:v>
                </c:pt>
                <c:pt idx="260">
                  <c:v>0.19359999895095825</c:v>
                </c:pt>
                <c:pt idx="261">
                  <c:v>0.1914999932050705</c:v>
                </c:pt>
                <c:pt idx="262">
                  <c:v>0.18930000066757202</c:v>
                </c:pt>
                <c:pt idx="263">
                  <c:v>0.18659999966621399</c:v>
                </c:pt>
                <c:pt idx="264">
                  <c:v>0.18379999697208405</c:v>
                </c:pt>
                <c:pt idx="265">
                  <c:v>0.18129999935626984</c:v>
                </c:pt>
                <c:pt idx="266">
                  <c:v>0.17790000140666962</c:v>
                </c:pt>
                <c:pt idx="267">
                  <c:v>0.17399999499320984</c:v>
                </c:pt>
                <c:pt idx="268">
                  <c:v>0.17120000720024109</c:v>
                </c:pt>
                <c:pt idx="269">
                  <c:v>0.16910000145435333</c:v>
                </c:pt>
                <c:pt idx="270">
                  <c:v>0.1671999990940094</c:v>
                </c:pt>
                <c:pt idx="271">
                  <c:v>0.16429999470710754</c:v>
                </c:pt>
                <c:pt idx="272">
                  <c:v>0.16159999370574951</c:v>
                </c:pt>
                <c:pt idx="273">
                  <c:v>0.15960000455379486</c:v>
                </c:pt>
                <c:pt idx="274">
                  <c:v>0.15690000355243683</c:v>
                </c:pt>
                <c:pt idx="275">
                  <c:v>0.15320000052452087</c:v>
                </c:pt>
                <c:pt idx="276">
                  <c:v>0.15150000154972076</c:v>
                </c:pt>
                <c:pt idx="277">
                  <c:v>0.15039999783039093</c:v>
                </c:pt>
                <c:pt idx="278">
                  <c:v>0.14880000054836273</c:v>
                </c:pt>
                <c:pt idx="279">
                  <c:v>0.14540000259876251</c:v>
                </c:pt>
                <c:pt idx="280">
                  <c:v>0.1437000036239624</c:v>
                </c:pt>
                <c:pt idx="281">
                  <c:v>0.14239999651908875</c:v>
                </c:pt>
                <c:pt idx="282">
                  <c:v>0.13930000364780426</c:v>
                </c:pt>
                <c:pt idx="283">
                  <c:v>0.13609999418258667</c:v>
                </c:pt>
                <c:pt idx="284">
                  <c:v>0.13459999859333038</c:v>
                </c:pt>
                <c:pt idx="285">
                  <c:v>0.13320000469684601</c:v>
                </c:pt>
                <c:pt idx="286">
                  <c:v>0.13099999725818634</c:v>
                </c:pt>
                <c:pt idx="287">
                  <c:v>0.12919999659061432</c:v>
                </c:pt>
                <c:pt idx="288">
                  <c:v>0.12710000574588776</c:v>
                </c:pt>
                <c:pt idx="289">
                  <c:v>0.12520000338554382</c:v>
                </c:pt>
                <c:pt idx="290">
                  <c:v>0.12240000069141388</c:v>
                </c:pt>
                <c:pt idx="291">
                  <c:v>0.12120000272989273</c:v>
                </c:pt>
                <c:pt idx="292">
                  <c:v>0.12020000070333481</c:v>
                </c:pt>
                <c:pt idx="293">
                  <c:v>0.11900000274181366</c:v>
                </c:pt>
                <c:pt idx="294">
                  <c:v>0.11620000004768372</c:v>
                </c:pt>
                <c:pt idx="295">
                  <c:v>0.11479999870061874</c:v>
                </c:pt>
                <c:pt idx="296">
                  <c:v>0.11339999735355377</c:v>
                </c:pt>
                <c:pt idx="297">
                  <c:v>0.11190000176429749</c:v>
                </c:pt>
                <c:pt idx="298">
                  <c:v>0.1103999987244606</c:v>
                </c:pt>
                <c:pt idx="299">
                  <c:v>0.10869999974966049</c:v>
                </c:pt>
                <c:pt idx="300">
                  <c:v>0.10750000178813934</c:v>
                </c:pt>
                <c:pt idx="301">
                  <c:v>0.10719999670982361</c:v>
                </c:pt>
                <c:pt idx="302">
                  <c:v>0.10559999942779541</c:v>
                </c:pt>
                <c:pt idx="303">
                  <c:v>0.10339999943971634</c:v>
                </c:pt>
                <c:pt idx="304">
                  <c:v>0.10220000147819519</c:v>
                </c:pt>
                <c:pt idx="305">
                  <c:v>0.10109999775886536</c:v>
                </c:pt>
                <c:pt idx="306">
                  <c:v>9.9100001156330109E-2</c:v>
                </c:pt>
                <c:pt idx="307">
                  <c:v>9.8099999129772186E-2</c:v>
                </c:pt>
                <c:pt idx="308">
                  <c:v>9.7699999809265137E-2</c:v>
                </c:pt>
                <c:pt idx="309">
                  <c:v>9.6699997782707214E-2</c:v>
                </c:pt>
                <c:pt idx="310">
                  <c:v>9.5799997448921204E-2</c:v>
                </c:pt>
                <c:pt idx="311">
                  <c:v>9.4999998807907104E-2</c:v>
                </c:pt>
                <c:pt idx="312">
                  <c:v>9.2799998819828033E-2</c:v>
                </c:pt>
                <c:pt idx="313">
                  <c:v>9.2100001871585846E-2</c:v>
                </c:pt>
                <c:pt idx="314">
                  <c:v>9.1300003230571747E-2</c:v>
                </c:pt>
                <c:pt idx="315">
                  <c:v>9.0199999511241913E-2</c:v>
                </c:pt>
                <c:pt idx="316">
                  <c:v>8.919999748468399E-2</c:v>
                </c:pt>
                <c:pt idx="317">
                  <c:v>8.8200002908706665E-2</c:v>
                </c:pt>
                <c:pt idx="318">
                  <c:v>8.7399996817111969E-2</c:v>
                </c:pt>
                <c:pt idx="319">
                  <c:v>8.6400002241134644E-2</c:v>
                </c:pt>
                <c:pt idx="320">
                  <c:v>8.5600003600120544E-2</c:v>
                </c:pt>
                <c:pt idx="321">
                  <c:v>8.4799997508525848E-2</c:v>
                </c:pt>
                <c:pt idx="322">
                  <c:v>8.3800002932548523E-2</c:v>
                </c:pt>
                <c:pt idx="323">
                  <c:v>8.3099998533725739E-2</c:v>
                </c:pt>
                <c:pt idx="324">
                  <c:v>8.2299999892711639E-2</c:v>
                </c:pt>
                <c:pt idx="325">
                  <c:v>8.1200003623962402E-2</c:v>
                </c:pt>
                <c:pt idx="326">
                  <c:v>8.0499999225139618E-2</c:v>
                </c:pt>
                <c:pt idx="327">
                  <c:v>7.9400002956390381E-2</c:v>
                </c:pt>
                <c:pt idx="328">
                  <c:v>7.890000194311142E-2</c:v>
                </c:pt>
                <c:pt idx="329">
                  <c:v>7.8199997544288635E-2</c:v>
                </c:pt>
                <c:pt idx="330">
                  <c:v>7.7899999916553497E-2</c:v>
                </c:pt>
                <c:pt idx="331">
                  <c:v>7.720000296831131E-2</c:v>
                </c:pt>
                <c:pt idx="332">
                  <c:v>7.6200000941753387E-2</c:v>
                </c:pt>
                <c:pt idx="333">
                  <c:v>7.5199998915195465E-2</c:v>
                </c:pt>
                <c:pt idx="334">
                  <c:v>7.4600003659725189E-2</c:v>
                </c:pt>
                <c:pt idx="335">
                  <c:v>7.4100002646446228E-2</c:v>
                </c:pt>
                <c:pt idx="336">
                  <c:v>7.3499999940395355E-2</c:v>
                </c:pt>
                <c:pt idx="337">
                  <c:v>7.3100000619888306E-2</c:v>
                </c:pt>
                <c:pt idx="338">
                  <c:v>7.2499997913837433E-2</c:v>
                </c:pt>
                <c:pt idx="339">
                  <c:v>7.1800000965595245E-2</c:v>
                </c:pt>
                <c:pt idx="340">
                  <c:v>7.1099996566772461E-2</c:v>
                </c:pt>
                <c:pt idx="341">
                  <c:v>7.0600003004074097E-2</c:v>
                </c:pt>
                <c:pt idx="342">
                  <c:v>7.0100001990795135E-2</c:v>
                </c:pt>
                <c:pt idx="343">
                  <c:v>6.9600000977516174E-2</c:v>
                </c:pt>
                <c:pt idx="344">
                  <c:v>6.8800002336502075E-2</c:v>
                </c:pt>
                <c:pt idx="345">
                  <c:v>6.8300001323223114E-2</c:v>
                </c:pt>
                <c:pt idx="346">
                  <c:v>6.7800000309944153E-2</c:v>
                </c:pt>
                <c:pt idx="347">
                  <c:v>6.7500002682209015E-2</c:v>
                </c:pt>
                <c:pt idx="348">
                  <c:v>6.7100003361701965E-2</c:v>
                </c:pt>
                <c:pt idx="349">
                  <c:v>6.6500000655651093E-2</c:v>
                </c:pt>
                <c:pt idx="350">
                  <c:v>6.5800003707408905E-2</c:v>
                </c:pt>
                <c:pt idx="351">
                  <c:v>6.5399996936321259E-2</c:v>
                </c:pt>
                <c:pt idx="352">
                  <c:v>6.4999997615814209E-2</c:v>
                </c:pt>
                <c:pt idx="353">
                  <c:v>6.4599998295307159E-2</c:v>
                </c:pt>
                <c:pt idx="354">
                  <c:v>6.419999897480011E-2</c:v>
                </c:pt>
                <c:pt idx="355">
                  <c:v>6.3900001347064972E-2</c:v>
                </c:pt>
                <c:pt idx="356">
                  <c:v>6.3299998641014099E-2</c:v>
                </c:pt>
                <c:pt idx="357">
                  <c:v>6.289999932050705E-2</c:v>
                </c:pt>
                <c:pt idx="358">
                  <c:v>6.2600001692771912E-2</c:v>
                </c:pt>
                <c:pt idx="359">
                  <c:v>6.2300000339746475E-2</c:v>
                </c:pt>
                <c:pt idx="360">
                  <c:v>6.1799999326467514E-2</c:v>
                </c:pt>
                <c:pt idx="361">
                  <c:v>6.1500001698732376E-2</c:v>
                </c:pt>
                <c:pt idx="362">
                  <c:v>6.0899998992681503E-2</c:v>
                </c:pt>
                <c:pt idx="363">
                  <c:v>6.0699999332427979E-2</c:v>
                </c:pt>
                <c:pt idx="364">
                  <c:v>6.0499999672174454E-2</c:v>
                </c:pt>
                <c:pt idx="365">
                  <c:v>5.9999998658895493E-2</c:v>
                </c:pt>
                <c:pt idx="366">
                  <c:v>5.9799998998641968E-2</c:v>
                </c:pt>
                <c:pt idx="367">
                  <c:v>5.950000137090683E-2</c:v>
                </c:pt>
                <c:pt idx="368">
                  <c:v>5.9000000357627869E-2</c:v>
                </c:pt>
                <c:pt idx="369">
                  <c:v>5.8699999004602432E-2</c:v>
                </c:pt>
                <c:pt idx="370">
                  <c:v>5.8499999344348907E-2</c:v>
                </c:pt>
                <c:pt idx="371">
                  <c:v>5.820000171661377E-2</c:v>
                </c:pt>
                <c:pt idx="372">
                  <c:v>5.7999998331069946E-2</c:v>
                </c:pt>
                <c:pt idx="373">
                  <c:v>5.7500001043081284E-2</c:v>
                </c:pt>
                <c:pt idx="374">
                  <c:v>5.7399999350309372E-2</c:v>
                </c:pt>
                <c:pt idx="375">
                  <c:v>5.7199999690055847E-2</c:v>
                </c:pt>
                <c:pt idx="376">
                  <c:v>5.6699998676776886E-2</c:v>
                </c:pt>
                <c:pt idx="377">
                  <c:v>5.6600000709295273E-2</c:v>
                </c:pt>
                <c:pt idx="378">
                  <c:v>5.6200001388788223E-2</c:v>
                </c:pt>
                <c:pt idx="379">
                  <c:v>5.6000001728534698E-2</c:v>
                </c:pt>
                <c:pt idx="380">
                  <c:v>5.5700000375509262E-2</c:v>
                </c:pt>
                <c:pt idx="381">
                  <c:v>5.5500000715255737E-2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5.2799999713897705E-2</c:v>
                </c:pt>
                <c:pt idx="395">
                  <c:v>5.260000005364418E-2</c:v>
                </c:pt>
                <c:pt idx="396">
                  <c:v>5.2400000393390656E-2</c:v>
                </c:pt>
                <c:pt idx="397">
                  <c:v>5.2299998700618744E-2</c:v>
                </c:pt>
                <c:pt idx="398">
                  <c:v>5.2099999040365219E-2</c:v>
                </c:pt>
                <c:pt idx="399">
                  <c:v>5.1899999380111694E-2</c:v>
                </c:pt>
                <c:pt idx="400">
                  <c:v>5.1800001412630081E-2</c:v>
                </c:pt>
                <c:pt idx="401">
                  <c:v>5.169999971985817E-2</c:v>
                </c:pt>
                <c:pt idx="402">
                  <c:v>5.1600001752376556E-2</c:v>
                </c:pt>
                <c:pt idx="403">
                  <c:v>5.1600001752376556E-2</c:v>
                </c:pt>
                <c:pt idx="404">
                  <c:v>5.130000039935112E-2</c:v>
                </c:pt>
                <c:pt idx="405">
                  <c:v>5.1199998706579208E-2</c:v>
                </c:pt>
                <c:pt idx="406">
                  <c:v>5.1100000739097595E-2</c:v>
                </c:pt>
                <c:pt idx="407">
                  <c:v>5.090000107884407E-2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5.0700001418590546E-2</c:v>
                </c:pt>
                <c:pt idx="411">
                  <c:v>5.0500001758337021E-2</c:v>
                </c:pt>
                <c:pt idx="412">
                  <c:v>5.0500001758337021E-2</c:v>
                </c:pt>
                <c:pt idx="413">
                  <c:v>5.0500001758337021E-2</c:v>
                </c:pt>
                <c:pt idx="414">
                  <c:v>5.0400000065565109E-2</c:v>
                </c:pt>
                <c:pt idx="415">
                  <c:v>5.0299998372793198E-2</c:v>
                </c:pt>
                <c:pt idx="416">
                  <c:v>5.0299998372793198E-2</c:v>
                </c:pt>
                <c:pt idx="417">
                  <c:v>5.0299998372793198E-2</c:v>
                </c:pt>
                <c:pt idx="418">
                  <c:v>5.0200000405311584E-2</c:v>
                </c:pt>
                <c:pt idx="419">
                  <c:v>5.0200000405311584E-2</c:v>
                </c:pt>
                <c:pt idx="420">
                  <c:v>5.0200000405311584E-2</c:v>
                </c:pt>
                <c:pt idx="421">
                  <c:v>5.0200000405311584E-2</c:v>
                </c:pt>
                <c:pt idx="422">
                  <c:v>5.0200000405311584E-2</c:v>
                </c:pt>
                <c:pt idx="423">
                  <c:v>5.0299998372793198E-2</c:v>
                </c:pt>
                <c:pt idx="424">
                  <c:v>5.0299998372793198E-2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5.0599999725818634E-2</c:v>
                </c:pt>
                <c:pt idx="429">
                  <c:v>5.0599999725818634E-2</c:v>
                </c:pt>
                <c:pt idx="430">
                  <c:v>5.0700001418590546E-2</c:v>
                </c:pt>
                <c:pt idx="431">
                  <c:v>5.090000107884407E-2</c:v>
                </c:pt>
                <c:pt idx="432">
                  <c:v>5.0999999046325684E-2</c:v>
                </c:pt>
                <c:pt idx="433">
                  <c:v>5.1100000739097595E-2</c:v>
                </c:pt>
                <c:pt idx="434">
                  <c:v>5.130000039935112E-2</c:v>
                </c:pt>
                <c:pt idx="435">
                  <c:v>5.1399998366832733E-2</c:v>
                </c:pt>
                <c:pt idx="436">
                  <c:v>5.1600001752376556E-2</c:v>
                </c:pt>
                <c:pt idx="437">
                  <c:v>5.1800001412630081E-2</c:v>
                </c:pt>
                <c:pt idx="438">
                  <c:v>5.1899999380111694E-2</c:v>
                </c:pt>
                <c:pt idx="439">
                  <c:v>5.1899999380111694E-2</c:v>
                </c:pt>
                <c:pt idx="440">
                  <c:v>5.2000001072883606E-2</c:v>
                </c:pt>
                <c:pt idx="441">
                  <c:v>5.2099999040365219E-2</c:v>
                </c:pt>
                <c:pt idx="442">
                  <c:v>5.2200000733137131E-2</c:v>
                </c:pt>
                <c:pt idx="443">
                  <c:v>5.2099999040365219E-2</c:v>
                </c:pt>
                <c:pt idx="444">
                  <c:v>5.2099999040365219E-2</c:v>
                </c:pt>
                <c:pt idx="445">
                  <c:v>5.2099999040365219E-2</c:v>
                </c:pt>
                <c:pt idx="446">
                  <c:v>5.2000001072883606E-2</c:v>
                </c:pt>
                <c:pt idx="447">
                  <c:v>5.2000001072883606E-2</c:v>
                </c:pt>
                <c:pt idx="448">
                  <c:v>5.2000001072883606E-2</c:v>
                </c:pt>
                <c:pt idx="449">
                  <c:v>5.1899999380111694E-2</c:v>
                </c:pt>
                <c:pt idx="450">
                  <c:v>5.1800001412630081E-2</c:v>
                </c:pt>
                <c:pt idx="451">
                  <c:v>5.169999971985817E-2</c:v>
                </c:pt>
                <c:pt idx="452">
                  <c:v>5.1600001752376556E-2</c:v>
                </c:pt>
                <c:pt idx="453">
                  <c:v>5.1600001752376556E-2</c:v>
                </c:pt>
                <c:pt idx="454">
                  <c:v>5.1500000059604645E-2</c:v>
                </c:pt>
                <c:pt idx="455">
                  <c:v>5.1500000059604645E-2</c:v>
                </c:pt>
                <c:pt idx="456">
                  <c:v>5.1399998366832733E-2</c:v>
                </c:pt>
                <c:pt idx="457">
                  <c:v>5.1199998706579208E-2</c:v>
                </c:pt>
                <c:pt idx="458">
                  <c:v>5.1100000739097595E-2</c:v>
                </c:pt>
                <c:pt idx="459">
                  <c:v>5.0999999046325684E-2</c:v>
                </c:pt>
                <c:pt idx="460">
                  <c:v>5.090000107884407E-2</c:v>
                </c:pt>
                <c:pt idx="461">
                  <c:v>5.0999999046325684E-2</c:v>
                </c:pt>
                <c:pt idx="462">
                  <c:v>5.0799999386072159E-2</c:v>
                </c:pt>
                <c:pt idx="463">
                  <c:v>5.0599999725818634E-2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5.0099998712539673E-2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5.000000074505806E-2</c:v>
                </c:pt>
                <c:pt idx="472">
                  <c:v>4.9699999392032623E-2</c:v>
                </c:pt>
                <c:pt idx="473">
                  <c:v>4.9699999392032623E-2</c:v>
                </c:pt>
                <c:pt idx="474">
                  <c:v>4.960000142455101E-2</c:v>
                </c:pt>
                <c:pt idx="475">
                  <c:v>4.960000142455101E-2</c:v>
                </c:pt>
                <c:pt idx="476">
                  <c:v>4.9400001764297485E-2</c:v>
                </c:pt>
                <c:pt idx="477">
                  <c:v>4.9199998378753662E-2</c:v>
                </c:pt>
                <c:pt idx="478">
                  <c:v>4.9199998378753662E-2</c:v>
                </c:pt>
                <c:pt idx="479">
                  <c:v>4.9100000411272049E-2</c:v>
                </c:pt>
                <c:pt idx="480">
                  <c:v>4.8900000751018524E-2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4.8599999397993088E-2</c:v>
                </c:pt>
                <c:pt idx="484">
                  <c:v>4.8500001430511475E-2</c:v>
                </c:pt>
                <c:pt idx="485">
                  <c:v>4.8399999737739563E-2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4.6799998730421066E-2</c:v>
                </c:pt>
                <c:pt idx="498">
                  <c:v>4.6700000762939453E-2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4.5800000429153442E-2</c:v>
                </c:pt>
                <c:pt idx="508">
                  <c:v>4.5699998736381531E-2</c:v>
                </c:pt>
                <c:pt idx="509">
                  <c:v>4.5699998736381531E-2</c:v>
                </c:pt>
                <c:pt idx="510">
                  <c:v>4.5800000429153442E-2</c:v>
                </c:pt>
                <c:pt idx="511">
                  <c:v>4.5600000768899918E-2</c:v>
                </c:pt>
                <c:pt idx="512">
                  <c:v>4.5600000768899918E-2</c:v>
                </c:pt>
                <c:pt idx="513">
                  <c:v>4.5699998736381531E-2</c:v>
                </c:pt>
                <c:pt idx="514">
                  <c:v>4.5600000768899918E-2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4.5600000768899918E-2</c:v>
                </c:pt>
                <c:pt idx="518">
                  <c:v>4.5699998736381531E-2</c:v>
                </c:pt>
                <c:pt idx="519">
                  <c:v>4.5800000429153442E-2</c:v>
                </c:pt>
                <c:pt idx="520">
                  <c:v>4.5800000429153442E-2</c:v>
                </c:pt>
                <c:pt idx="521">
                  <c:v>4.5899998396635056E-2</c:v>
                </c:pt>
                <c:pt idx="522">
                  <c:v>4.6199999749660492E-2</c:v>
                </c:pt>
                <c:pt idx="523">
                  <c:v>4.5800000429153442E-2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4.6100001782178879E-2</c:v>
                </c:pt>
                <c:pt idx="527">
                  <c:v>4.6999998390674591E-2</c:v>
                </c:pt>
                <c:pt idx="528">
                  <c:v>4.6300001442432404E-2</c:v>
                </c:pt>
                <c:pt idx="529">
                  <c:v>4.6199999749660492E-2</c:v>
                </c:pt>
                <c:pt idx="530">
                  <c:v>4.6900000423192978E-2</c:v>
                </c:pt>
                <c:pt idx="531">
                  <c:v>4.7299999743700027E-2</c:v>
                </c:pt>
                <c:pt idx="532">
                  <c:v>4.7600001096725464E-2</c:v>
                </c:pt>
                <c:pt idx="533">
                  <c:v>4.7899998724460602E-2</c:v>
                </c:pt>
                <c:pt idx="534">
                  <c:v>4.8200000077486038E-2</c:v>
                </c:pt>
                <c:pt idx="535">
                  <c:v>4.830000177025795E-2</c:v>
                </c:pt>
                <c:pt idx="536">
                  <c:v>4.8700001090764999E-2</c:v>
                </c:pt>
                <c:pt idx="537">
                  <c:v>4.8799999058246613E-2</c:v>
                </c:pt>
                <c:pt idx="538">
                  <c:v>4.9100000411272049E-2</c:v>
                </c:pt>
                <c:pt idx="539">
                  <c:v>4.9199998378753662E-2</c:v>
                </c:pt>
                <c:pt idx="540">
                  <c:v>4.9199998378753662E-2</c:v>
                </c:pt>
                <c:pt idx="541">
                  <c:v>4.960000142455101E-2</c:v>
                </c:pt>
                <c:pt idx="542">
                  <c:v>4.9699999392032623E-2</c:v>
                </c:pt>
                <c:pt idx="543">
                  <c:v>4.9699999392032623E-2</c:v>
                </c:pt>
                <c:pt idx="544">
                  <c:v>4.9800001084804535E-2</c:v>
                </c:pt>
                <c:pt idx="545">
                  <c:v>4.9800001084804535E-2</c:v>
                </c:pt>
                <c:pt idx="546">
                  <c:v>4.9800001084804535E-2</c:v>
                </c:pt>
                <c:pt idx="547">
                  <c:v>5.000000074505806E-2</c:v>
                </c:pt>
                <c:pt idx="548">
                  <c:v>5.0099998712539673E-2</c:v>
                </c:pt>
                <c:pt idx="549">
                  <c:v>5.0099998712539673E-2</c:v>
                </c:pt>
                <c:pt idx="550">
                  <c:v>5.0299998372793198E-2</c:v>
                </c:pt>
                <c:pt idx="551">
                  <c:v>5.0200000405311584E-2</c:v>
                </c:pt>
                <c:pt idx="552">
                  <c:v>5.0299998372793198E-2</c:v>
                </c:pt>
                <c:pt idx="553">
                  <c:v>5.0400000065565109E-2</c:v>
                </c:pt>
                <c:pt idx="554">
                  <c:v>5.0400000065565109E-2</c:v>
                </c:pt>
                <c:pt idx="555">
                  <c:v>5.0500001758337021E-2</c:v>
                </c:pt>
                <c:pt idx="556">
                  <c:v>5.0599999725818634E-2</c:v>
                </c:pt>
                <c:pt idx="557">
                  <c:v>5.0599999725818634E-2</c:v>
                </c:pt>
                <c:pt idx="558">
                  <c:v>5.0599999725818634E-2</c:v>
                </c:pt>
                <c:pt idx="559">
                  <c:v>5.0700001418590546E-2</c:v>
                </c:pt>
                <c:pt idx="560">
                  <c:v>5.0700001418590546E-2</c:v>
                </c:pt>
                <c:pt idx="561">
                  <c:v>5.0799999386072159E-2</c:v>
                </c:pt>
                <c:pt idx="562">
                  <c:v>5.0700001418590546E-2</c:v>
                </c:pt>
                <c:pt idx="563">
                  <c:v>5.0799999386072159E-2</c:v>
                </c:pt>
                <c:pt idx="564">
                  <c:v>5.0799999386072159E-2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5.090000107884407E-2</c:v>
                </c:pt>
                <c:pt idx="568">
                  <c:v>5.0999999046325684E-2</c:v>
                </c:pt>
                <c:pt idx="569">
                  <c:v>5.0999999046325684E-2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5.2200000733137131E-2</c:v>
                </c:pt>
                <c:pt idx="583">
                  <c:v>5.2299998700618744E-2</c:v>
                </c:pt>
                <c:pt idx="584">
                  <c:v>5.2299998700618744E-2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5.2299998700618744E-2</c:v>
                </c:pt>
                <c:pt idx="588">
                  <c:v>5.2099999040365219E-2</c:v>
                </c:pt>
                <c:pt idx="589">
                  <c:v>5.2700001746416092E-2</c:v>
                </c:pt>
                <c:pt idx="590">
                  <c:v>5.2799999713897705E-2</c:v>
                </c:pt>
                <c:pt idx="591">
                  <c:v>5.299999937415123E-2</c:v>
                </c:pt>
                <c:pt idx="592">
                  <c:v>5.3199999034404755E-2</c:v>
                </c:pt>
                <c:pt idx="593">
                  <c:v>5.3300000727176666E-2</c:v>
                </c:pt>
                <c:pt idx="594">
                  <c:v>5.3700000047683716E-2</c:v>
                </c:pt>
                <c:pt idx="595">
                  <c:v>5.3800001740455627E-2</c:v>
                </c:pt>
                <c:pt idx="596">
                  <c:v>5.3399998694658279E-2</c:v>
                </c:pt>
                <c:pt idx="597">
                  <c:v>5.3899999707937241E-2</c:v>
                </c:pt>
                <c:pt idx="598">
                  <c:v>5.4000001400709152E-2</c:v>
                </c:pt>
                <c:pt idx="599">
                  <c:v>5.4200001060962677E-2</c:v>
                </c:pt>
                <c:pt idx="600">
                  <c:v>5.429999902844429E-2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9000192"/>
        <c:axId val="149001728"/>
      </c:scatterChart>
      <c:valAx>
        <c:axId val="14900019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9001728"/>
        <c:crosses val="autoZero"/>
        <c:crossBetween val="midCat"/>
      </c:valAx>
      <c:valAx>
        <c:axId val="149001728"/>
        <c:scaling>
          <c:orientation val="minMax"/>
        </c:scaling>
        <c:axPos val="l"/>
        <c:majorGridlines/>
        <c:numFmt formatCode="General" sourceLinked="1"/>
        <c:tickLblPos val="nextTo"/>
        <c:crossAx val="14900019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F11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Sheet2!$B$40:$WD$40</c:f>
              <c:numCache>
                <c:formatCode>General</c:formatCode>
                <c:ptCount val="601"/>
                <c:pt idx="0">
                  <c:v>0.37999999523162842</c:v>
                </c:pt>
                <c:pt idx="1">
                  <c:v>0.37880000472068787</c:v>
                </c:pt>
                <c:pt idx="2">
                  <c:v>0.37689998745918274</c:v>
                </c:pt>
                <c:pt idx="3">
                  <c:v>0.37459999322891235</c:v>
                </c:pt>
                <c:pt idx="4">
                  <c:v>0.37279999256134033</c:v>
                </c:pt>
                <c:pt idx="5">
                  <c:v>0.37139999866485596</c:v>
                </c:pt>
                <c:pt idx="6">
                  <c:v>0.36930000782012939</c:v>
                </c:pt>
                <c:pt idx="7">
                  <c:v>0.36750000715255737</c:v>
                </c:pt>
                <c:pt idx="8">
                  <c:v>0.36559998989105225</c:v>
                </c:pt>
                <c:pt idx="9">
                  <c:v>0.36430001258850098</c:v>
                </c:pt>
                <c:pt idx="10">
                  <c:v>0.36239999532699585</c:v>
                </c:pt>
                <c:pt idx="11">
                  <c:v>0.3612000048160553</c:v>
                </c:pt>
                <c:pt idx="12">
                  <c:v>0.35929998755455017</c:v>
                </c:pt>
                <c:pt idx="13">
                  <c:v>0.35769999027252197</c:v>
                </c:pt>
                <c:pt idx="14">
                  <c:v>0.35580000281333923</c:v>
                </c:pt>
                <c:pt idx="15">
                  <c:v>0.35440000891685486</c:v>
                </c:pt>
                <c:pt idx="16">
                  <c:v>0.35449999570846558</c:v>
                </c:pt>
                <c:pt idx="17">
                  <c:v>0.35240000486373901</c:v>
                </c:pt>
                <c:pt idx="18">
                  <c:v>0.35030001401901245</c:v>
                </c:pt>
                <c:pt idx="19">
                  <c:v>0.34869998693466187</c:v>
                </c:pt>
                <c:pt idx="20">
                  <c:v>0.34769999980926514</c:v>
                </c:pt>
                <c:pt idx="21">
                  <c:v>0.34630000591278076</c:v>
                </c:pt>
                <c:pt idx="22">
                  <c:v>0.34479999542236328</c:v>
                </c:pt>
                <c:pt idx="23">
                  <c:v>0.34209999442100525</c:v>
                </c:pt>
                <c:pt idx="24">
                  <c:v>0.34040001034736633</c:v>
                </c:pt>
                <c:pt idx="25">
                  <c:v>0.33880001306533813</c:v>
                </c:pt>
                <c:pt idx="26">
                  <c:v>0.33709999918937683</c:v>
                </c:pt>
                <c:pt idx="27">
                  <c:v>0.33550000190734863</c:v>
                </c:pt>
                <c:pt idx="28">
                  <c:v>0.33410000801086426</c:v>
                </c:pt>
                <c:pt idx="29">
                  <c:v>0.33259999752044678</c:v>
                </c:pt>
                <c:pt idx="30">
                  <c:v>0.33129999041557312</c:v>
                </c:pt>
                <c:pt idx="31">
                  <c:v>0.3296000063419342</c:v>
                </c:pt>
                <c:pt idx="32">
                  <c:v>0.32839998602867126</c:v>
                </c:pt>
                <c:pt idx="33">
                  <c:v>0.32699999213218689</c:v>
                </c:pt>
                <c:pt idx="34">
                  <c:v>0.32490000128746033</c:v>
                </c:pt>
                <c:pt idx="35">
                  <c:v>0.32370001077651978</c:v>
                </c:pt>
                <c:pt idx="36">
                  <c:v>0.32220000028610229</c:v>
                </c:pt>
                <c:pt idx="37">
                  <c:v>0.32100000977516174</c:v>
                </c:pt>
                <c:pt idx="38">
                  <c:v>0.31999999284744263</c:v>
                </c:pt>
                <c:pt idx="39">
                  <c:v>0.31889998912811279</c:v>
                </c:pt>
                <c:pt idx="40">
                  <c:v>0.31779998540878296</c:v>
                </c:pt>
                <c:pt idx="41">
                  <c:v>0.31589999794960022</c:v>
                </c:pt>
                <c:pt idx="42">
                  <c:v>0.31549999117851257</c:v>
                </c:pt>
                <c:pt idx="43">
                  <c:v>0.31439998745918274</c:v>
                </c:pt>
                <c:pt idx="44">
                  <c:v>0.31290000677108765</c:v>
                </c:pt>
                <c:pt idx="45">
                  <c:v>0.31220000982284546</c:v>
                </c:pt>
                <c:pt idx="46">
                  <c:v>0.31130000948905945</c:v>
                </c:pt>
                <c:pt idx="47">
                  <c:v>0.31060001254081726</c:v>
                </c:pt>
                <c:pt idx="48">
                  <c:v>0.31000000238418579</c:v>
                </c:pt>
                <c:pt idx="49">
                  <c:v>0.30910000205039978</c:v>
                </c:pt>
                <c:pt idx="50">
                  <c:v>0.30869999527931213</c:v>
                </c:pt>
                <c:pt idx="51">
                  <c:v>0.30829998850822449</c:v>
                </c:pt>
                <c:pt idx="52">
                  <c:v>0.30750000476837158</c:v>
                </c:pt>
                <c:pt idx="53">
                  <c:v>0.30709999799728394</c:v>
                </c:pt>
                <c:pt idx="54">
                  <c:v>0.30660000443458557</c:v>
                </c:pt>
                <c:pt idx="55">
                  <c:v>0.30630001425743103</c:v>
                </c:pt>
                <c:pt idx="56">
                  <c:v>0.30590000748634338</c:v>
                </c:pt>
                <c:pt idx="57">
                  <c:v>0.30559998750686646</c:v>
                </c:pt>
                <c:pt idx="58">
                  <c:v>0.30529999732971191</c:v>
                </c:pt>
                <c:pt idx="59">
                  <c:v>0.30489999055862427</c:v>
                </c:pt>
                <c:pt idx="60">
                  <c:v>0.30460000038146973</c:v>
                </c:pt>
                <c:pt idx="61">
                  <c:v>0.30410000681877136</c:v>
                </c:pt>
                <c:pt idx="62">
                  <c:v>0.30390000343322754</c:v>
                </c:pt>
                <c:pt idx="63">
                  <c:v>0.303600013256073</c:v>
                </c:pt>
                <c:pt idx="64">
                  <c:v>0.30340000987052917</c:v>
                </c:pt>
                <c:pt idx="65">
                  <c:v>0.30309998989105225</c:v>
                </c:pt>
                <c:pt idx="66">
                  <c:v>0.30289998650550842</c:v>
                </c:pt>
                <c:pt idx="67">
                  <c:v>0.30289998650550842</c:v>
                </c:pt>
                <c:pt idx="68">
                  <c:v>0.30259999632835388</c:v>
                </c:pt>
                <c:pt idx="69">
                  <c:v>0.30239999294281006</c:v>
                </c:pt>
                <c:pt idx="70">
                  <c:v>0.30230000615119934</c:v>
                </c:pt>
                <c:pt idx="71">
                  <c:v>0.30180001258850098</c:v>
                </c:pt>
                <c:pt idx="72">
                  <c:v>0.30149999260902405</c:v>
                </c:pt>
                <c:pt idx="73">
                  <c:v>0.30120000243186951</c:v>
                </c:pt>
                <c:pt idx="74">
                  <c:v>0.30050000548362732</c:v>
                </c:pt>
                <c:pt idx="75">
                  <c:v>0.30009999871253967</c:v>
                </c:pt>
                <c:pt idx="76">
                  <c:v>0.29960000514984131</c:v>
                </c:pt>
                <c:pt idx="77">
                  <c:v>0.29929998517036438</c:v>
                </c:pt>
                <c:pt idx="78">
                  <c:v>0.2987000048160553</c:v>
                </c:pt>
                <c:pt idx="79">
                  <c:v>0.29829999804496765</c:v>
                </c:pt>
                <c:pt idx="80">
                  <c:v>0.29789999127388</c:v>
                </c:pt>
                <c:pt idx="81">
                  <c:v>0.29760000109672546</c:v>
                </c:pt>
                <c:pt idx="82">
                  <c:v>0.29719999432563782</c:v>
                </c:pt>
                <c:pt idx="83">
                  <c:v>0.29679998755455017</c:v>
                </c:pt>
                <c:pt idx="84">
                  <c:v>0.29589998722076416</c:v>
                </c:pt>
                <c:pt idx="85">
                  <c:v>0.29530000686645508</c:v>
                </c:pt>
                <c:pt idx="86">
                  <c:v>0.29440000653266907</c:v>
                </c:pt>
                <c:pt idx="87">
                  <c:v>0.29370000958442688</c:v>
                </c:pt>
                <c:pt idx="88">
                  <c:v>0.29339998960494995</c:v>
                </c:pt>
                <c:pt idx="89">
                  <c:v>0.29300001263618469</c:v>
                </c:pt>
                <c:pt idx="90">
                  <c:v>0.29249998927116394</c:v>
                </c:pt>
                <c:pt idx="91">
                  <c:v>0.29170000553131104</c:v>
                </c:pt>
                <c:pt idx="92">
                  <c:v>0.29109999537467957</c:v>
                </c:pt>
                <c:pt idx="93">
                  <c:v>0.29039999842643738</c:v>
                </c:pt>
                <c:pt idx="94">
                  <c:v>0.28990000486373901</c:v>
                </c:pt>
                <c:pt idx="95">
                  <c:v>0.28929999470710754</c:v>
                </c:pt>
                <c:pt idx="96">
                  <c:v>0.28870001435279846</c:v>
                </c:pt>
                <c:pt idx="97">
                  <c:v>0.28819999098777771</c:v>
                </c:pt>
                <c:pt idx="98">
                  <c:v>0.28780001401901245</c:v>
                </c:pt>
                <c:pt idx="99">
                  <c:v>0.28720000386238098</c:v>
                </c:pt>
                <c:pt idx="100">
                  <c:v>0.28670001029968262</c:v>
                </c:pt>
                <c:pt idx="101">
                  <c:v>0.28610000014305115</c:v>
                </c:pt>
                <c:pt idx="102">
                  <c:v>0.28549998998641968</c:v>
                </c:pt>
                <c:pt idx="103">
                  <c:v>0.28479999303817749</c:v>
                </c:pt>
                <c:pt idx="104">
                  <c:v>0.2840999960899353</c:v>
                </c:pt>
                <c:pt idx="105">
                  <c:v>0.28339999914169312</c:v>
                </c:pt>
                <c:pt idx="106">
                  <c:v>0.28279998898506165</c:v>
                </c:pt>
                <c:pt idx="107">
                  <c:v>0.28229999542236328</c:v>
                </c:pt>
                <c:pt idx="108">
                  <c:v>0.28119999170303345</c:v>
                </c:pt>
                <c:pt idx="109">
                  <c:v>0.28099998831748962</c:v>
                </c:pt>
                <c:pt idx="110">
                  <c:v>0.28060001134872437</c:v>
                </c:pt>
                <c:pt idx="111">
                  <c:v>0.28009998798370361</c:v>
                </c:pt>
                <c:pt idx="112">
                  <c:v>0.27939999103546143</c:v>
                </c:pt>
                <c:pt idx="113">
                  <c:v>0.27880001068115234</c:v>
                </c:pt>
                <c:pt idx="114">
                  <c:v>0.27820000052452087</c:v>
                </c:pt>
                <c:pt idx="115">
                  <c:v>0.27779999375343323</c:v>
                </c:pt>
                <c:pt idx="116">
                  <c:v>0.27739998698234558</c:v>
                </c:pt>
                <c:pt idx="117">
                  <c:v>0.2768000066280365</c:v>
                </c:pt>
                <c:pt idx="118">
                  <c:v>0.27610000967979431</c:v>
                </c:pt>
                <c:pt idx="119">
                  <c:v>0.27559998631477356</c:v>
                </c:pt>
                <c:pt idx="120">
                  <c:v>0.27500000596046448</c:v>
                </c:pt>
                <c:pt idx="121">
                  <c:v>0.27410000562667847</c:v>
                </c:pt>
                <c:pt idx="122">
                  <c:v>0.27369999885559082</c:v>
                </c:pt>
                <c:pt idx="123">
                  <c:v>0.27340000867843628</c:v>
                </c:pt>
                <c:pt idx="124">
                  <c:v>0.27259999513626099</c:v>
                </c:pt>
                <c:pt idx="125">
                  <c:v>0.27210000157356262</c:v>
                </c:pt>
                <c:pt idx="126">
                  <c:v>0.27180001139640808</c:v>
                </c:pt>
                <c:pt idx="127">
                  <c:v>0.27129998803138733</c:v>
                </c:pt>
                <c:pt idx="128">
                  <c:v>0.27099999785423279</c:v>
                </c:pt>
                <c:pt idx="129">
                  <c:v>0.27090001106262207</c:v>
                </c:pt>
                <c:pt idx="130">
                  <c:v>0.27039998769760132</c:v>
                </c:pt>
                <c:pt idx="131">
                  <c:v>0.27009999752044678</c:v>
                </c:pt>
                <c:pt idx="132">
                  <c:v>0.26949998736381531</c:v>
                </c:pt>
                <c:pt idx="133">
                  <c:v>0.26910001039505005</c:v>
                </c:pt>
                <c:pt idx="134">
                  <c:v>0.26890000700950623</c:v>
                </c:pt>
                <c:pt idx="135">
                  <c:v>0.26850000023841858</c:v>
                </c:pt>
                <c:pt idx="136">
                  <c:v>0.26820001006126404</c:v>
                </c:pt>
                <c:pt idx="137">
                  <c:v>0.26780000329017639</c:v>
                </c:pt>
                <c:pt idx="138">
                  <c:v>0.26719999313354492</c:v>
                </c:pt>
                <c:pt idx="139">
                  <c:v>0.2669999897480011</c:v>
                </c:pt>
                <c:pt idx="140">
                  <c:v>0.26679998636245728</c:v>
                </c:pt>
                <c:pt idx="141">
                  <c:v>0.26649999618530273</c:v>
                </c:pt>
                <c:pt idx="142">
                  <c:v>0.26600000262260437</c:v>
                </c:pt>
                <c:pt idx="143">
                  <c:v>0.26550000905990601</c:v>
                </c:pt>
                <c:pt idx="144">
                  <c:v>0.26510000228881836</c:v>
                </c:pt>
                <c:pt idx="145">
                  <c:v>0.26469999551773071</c:v>
                </c:pt>
                <c:pt idx="146">
                  <c:v>0.26429998874664307</c:v>
                </c:pt>
                <c:pt idx="147">
                  <c:v>0.26409998536109924</c:v>
                </c:pt>
                <c:pt idx="148">
                  <c:v>0.26399999856948853</c:v>
                </c:pt>
                <c:pt idx="149">
                  <c:v>0.26359999179840088</c:v>
                </c:pt>
                <c:pt idx="150">
                  <c:v>0.26350000500679016</c:v>
                </c:pt>
                <c:pt idx="151">
                  <c:v>0.26320001482963562</c:v>
                </c:pt>
                <c:pt idx="152">
                  <c:v>0.26309999823570251</c:v>
                </c:pt>
                <c:pt idx="153">
                  <c:v>0.2630000114440918</c:v>
                </c:pt>
                <c:pt idx="154">
                  <c:v>0.26280000805854797</c:v>
                </c:pt>
                <c:pt idx="155">
                  <c:v>0.26269999146461487</c:v>
                </c:pt>
                <c:pt idx="156">
                  <c:v>0.26269999146461487</c:v>
                </c:pt>
                <c:pt idx="157">
                  <c:v>0.26249998807907104</c:v>
                </c:pt>
                <c:pt idx="158">
                  <c:v>0.26240000128746033</c:v>
                </c:pt>
                <c:pt idx="159">
                  <c:v>0.26230001449584961</c:v>
                </c:pt>
                <c:pt idx="160">
                  <c:v>0.26249998807907104</c:v>
                </c:pt>
                <c:pt idx="161">
                  <c:v>0.26240000128746033</c:v>
                </c:pt>
                <c:pt idx="162">
                  <c:v>0.26260000467300415</c:v>
                </c:pt>
                <c:pt idx="163">
                  <c:v>0.26249998807907104</c:v>
                </c:pt>
                <c:pt idx="164">
                  <c:v>0.26269999146461487</c:v>
                </c:pt>
                <c:pt idx="165">
                  <c:v>0.26320001482963562</c:v>
                </c:pt>
                <c:pt idx="166">
                  <c:v>0.26320001482963562</c:v>
                </c:pt>
                <c:pt idx="167">
                  <c:v>0.26350000500679016</c:v>
                </c:pt>
                <c:pt idx="168">
                  <c:v>0.26390001177787781</c:v>
                </c:pt>
                <c:pt idx="169">
                  <c:v>0.26440000534057617</c:v>
                </c:pt>
                <c:pt idx="170">
                  <c:v>0.26469999551773071</c:v>
                </c:pt>
                <c:pt idx="171">
                  <c:v>0.26530000567436218</c:v>
                </c:pt>
                <c:pt idx="172">
                  <c:v>0.26629999279975891</c:v>
                </c:pt>
                <c:pt idx="173">
                  <c:v>0.26679998636245728</c:v>
                </c:pt>
                <c:pt idx="174">
                  <c:v>0.26730000972747803</c:v>
                </c:pt>
                <c:pt idx="175">
                  <c:v>0.26820001006126404</c:v>
                </c:pt>
                <c:pt idx="176">
                  <c:v>0.26940000057220459</c:v>
                </c:pt>
                <c:pt idx="177">
                  <c:v>0.27039998769760132</c:v>
                </c:pt>
                <c:pt idx="178">
                  <c:v>0.27120000123977661</c:v>
                </c:pt>
                <c:pt idx="179">
                  <c:v>0.2720000147819519</c:v>
                </c:pt>
                <c:pt idx="180">
                  <c:v>0.27430000901222229</c:v>
                </c:pt>
                <c:pt idx="181">
                  <c:v>0.27549999952316284</c:v>
                </c:pt>
                <c:pt idx="182">
                  <c:v>0.27639999985694885</c:v>
                </c:pt>
                <c:pt idx="183">
                  <c:v>0.27739998698234558</c:v>
                </c:pt>
                <c:pt idx="184">
                  <c:v>0.27950000762939453</c:v>
                </c:pt>
                <c:pt idx="185">
                  <c:v>0.28099998831748962</c:v>
                </c:pt>
                <c:pt idx="186">
                  <c:v>0.28220000863075256</c:v>
                </c:pt>
                <c:pt idx="187">
                  <c:v>0.28380000591278076</c:v>
                </c:pt>
                <c:pt idx="188">
                  <c:v>0.28650000691413879</c:v>
                </c:pt>
                <c:pt idx="189">
                  <c:v>0.28839999437332153</c:v>
                </c:pt>
                <c:pt idx="190">
                  <c:v>0.29010000824928284</c:v>
                </c:pt>
                <c:pt idx="191">
                  <c:v>0.29429998993873596</c:v>
                </c:pt>
                <c:pt idx="192">
                  <c:v>0.2971000075340271</c:v>
                </c:pt>
                <c:pt idx="193">
                  <c:v>0.30059999227523804</c:v>
                </c:pt>
                <c:pt idx="194">
                  <c:v>0.30349999666213989</c:v>
                </c:pt>
                <c:pt idx="195">
                  <c:v>0.30649998784065247</c:v>
                </c:pt>
                <c:pt idx="196">
                  <c:v>0.3109000027179718</c:v>
                </c:pt>
                <c:pt idx="197">
                  <c:v>0.31630000472068787</c:v>
                </c:pt>
                <c:pt idx="198">
                  <c:v>0.3197999894618988</c:v>
                </c:pt>
                <c:pt idx="199">
                  <c:v>0.3278999924659729</c:v>
                </c:pt>
                <c:pt idx="200">
                  <c:v>0.33230000734329224</c:v>
                </c:pt>
                <c:pt idx="201">
                  <c:v>0.33469998836517334</c:v>
                </c:pt>
                <c:pt idx="202">
                  <c:v>0.33959999680519104</c:v>
                </c:pt>
                <c:pt idx="203">
                  <c:v>0.34569999575614929</c:v>
                </c:pt>
                <c:pt idx="204">
                  <c:v>0.3531000018119812</c:v>
                </c:pt>
                <c:pt idx="205">
                  <c:v>0.35830000042915344</c:v>
                </c:pt>
                <c:pt idx="206">
                  <c:v>0.36269998550415039</c:v>
                </c:pt>
                <c:pt idx="207">
                  <c:v>0.36750000715255737</c:v>
                </c:pt>
                <c:pt idx="208">
                  <c:v>0.3732999861240387</c:v>
                </c:pt>
                <c:pt idx="209">
                  <c:v>0.38339999318122864</c:v>
                </c:pt>
                <c:pt idx="210">
                  <c:v>0.39100000262260437</c:v>
                </c:pt>
                <c:pt idx="211">
                  <c:v>0.39579999446868896</c:v>
                </c:pt>
                <c:pt idx="212">
                  <c:v>0.40130001306533813</c:v>
                </c:pt>
                <c:pt idx="213">
                  <c:v>0.40759998559951782</c:v>
                </c:pt>
                <c:pt idx="214">
                  <c:v>0.41200000047683716</c:v>
                </c:pt>
                <c:pt idx="215">
                  <c:v>0.4171999990940094</c:v>
                </c:pt>
                <c:pt idx="216">
                  <c:v>0.42120000720024109</c:v>
                </c:pt>
                <c:pt idx="217">
                  <c:v>0.42689999938011169</c:v>
                </c:pt>
                <c:pt idx="218">
                  <c:v>0.43239998817443848</c:v>
                </c:pt>
                <c:pt idx="219">
                  <c:v>0.43740001320838928</c:v>
                </c:pt>
                <c:pt idx="220">
                  <c:v>0.4447999894618988</c:v>
                </c:pt>
                <c:pt idx="221">
                  <c:v>0.44960001111030579</c:v>
                </c:pt>
                <c:pt idx="222">
                  <c:v>0.45379999279975891</c:v>
                </c:pt>
                <c:pt idx="223">
                  <c:v>0.45820000767707825</c:v>
                </c:pt>
                <c:pt idx="224">
                  <c:v>0.46090000867843628</c:v>
                </c:pt>
                <c:pt idx="225">
                  <c:v>0.46389999985694885</c:v>
                </c:pt>
                <c:pt idx="226">
                  <c:v>0.46680000424385071</c:v>
                </c:pt>
                <c:pt idx="227">
                  <c:v>0.46990001201629639</c:v>
                </c:pt>
                <c:pt idx="228">
                  <c:v>0.47249999642372131</c:v>
                </c:pt>
                <c:pt idx="229">
                  <c:v>0.47389999032020569</c:v>
                </c:pt>
                <c:pt idx="230">
                  <c:v>0.47620001435279846</c:v>
                </c:pt>
                <c:pt idx="231">
                  <c:v>0.47720000147819519</c:v>
                </c:pt>
                <c:pt idx="232">
                  <c:v>0.47819998860359192</c:v>
                </c:pt>
                <c:pt idx="233">
                  <c:v>0.47960001230239868</c:v>
                </c:pt>
                <c:pt idx="234">
                  <c:v>0.48039999604225159</c:v>
                </c:pt>
                <c:pt idx="235">
                  <c:v>0.48089998960494995</c:v>
                </c:pt>
                <c:pt idx="236">
                  <c:v>0.4812999963760376</c:v>
                </c:pt>
                <c:pt idx="237">
                  <c:v>0.4814000129699707</c:v>
                </c:pt>
                <c:pt idx="238">
                  <c:v>0.4814000129699707</c:v>
                </c:pt>
                <c:pt idx="239">
                  <c:v>0.48050001263618469</c:v>
                </c:pt>
                <c:pt idx="240">
                  <c:v>0.47949999570846558</c:v>
                </c:pt>
                <c:pt idx="241">
                  <c:v>0.47859999537467957</c:v>
                </c:pt>
                <c:pt idx="242">
                  <c:v>0.47760000824928284</c:v>
                </c:pt>
                <c:pt idx="243">
                  <c:v>0.47670000791549683</c:v>
                </c:pt>
                <c:pt idx="244">
                  <c:v>0.47600001096725464</c:v>
                </c:pt>
                <c:pt idx="245">
                  <c:v>0.47400000691413879</c:v>
                </c:pt>
                <c:pt idx="246">
                  <c:v>0.47260001301765442</c:v>
                </c:pt>
                <c:pt idx="247">
                  <c:v>0.47099998593330383</c:v>
                </c:pt>
                <c:pt idx="248">
                  <c:v>0.46930000185966492</c:v>
                </c:pt>
                <c:pt idx="249">
                  <c:v>0.46630001068115234</c:v>
                </c:pt>
                <c:pt idx="250">
                  <c:v>0.46389999985694885</c:v>
                </c:pt>
                <c:pt idx="251">
                  <c:v>0.46119999885559082</c:v>
                </c:pt>
                <c:pt idx="252">
                  <c:v>0.45870000123977661</c:v>
                </c:pt>
                <c:pt idx="253">
                  <c:v>0.45600000023841858</c:v>
                </c:pt>
                <c:pt idx="254">
                  <c:v>0.45410001277923584</c:v>
                </c:pt>
                <c:pt idx="255">
                  <c:v>0.45210000872612</c:v>
                </c:pt>
                <c:pt idx="256">
                  <c:v>0.44740000367164612</c:v>
                </c:pt>
                <c:pt idx="257">
                  <c:v>0.44459998607635498</c:v>
                </c:pt>
                <c:pt idx="258">
                  <c:v>0.43950000405311584</c:v>
                </c:pt>
                <c:pt idx="259">
                  <c:v>0.43560001254081726</c:v>
                </c:pt>
                <c:pt idx="260">
                  <c:v>0.43149998784065247</c:v>
                </c:pt>
                <c:pt idx="261">
                  <c:v>0.428600013256073</c:v>
                </c:pt>
                <c:pt idx="262">
                  <c:v>0.42570000886917114</c:v>
                </c:pt>
                <c:pt idx="263">
                  <c:v>0.42179998755455017</c:v>
                </c:pt>
                <c:pt idx="264">
                  <c:v>0.41749998927116394</c:v>
                </c:pt>
                <c:pt idx="265">
                  <c:v>0.41370001435279846</c:v>
                </c:pt>
                <c:pt idx="266">
                  <c:v>0.4083000123500824</c:v>
                </c:pt>
                <c:pt idx="267">
                  <c:v>0.40169999003410339</c:v>
                </c:pt>
                <c:pt idx="268">
                  <c:v>0.39680001139640808</c:v>
                </c:pt>
                <c:pt idx="269">
                  <c:v>0.39309999346733093</c:v>
                </c:pt>
                <c:pt idx="270">
                  <c:v>0.38949999213218689</c:v>
                </c:pt>
                <c:pt idx="271">
                  <c:v>0.38429999351501465</c:v>
                </c:pt>
                <c:pt idx="272">
                  <c:v>0.37900000810623169</c:v>
                </c:pt>
                <c:pt idx="273">
                  <c:v>0.37520000338554382</c:v>
                </c:pt>
                <c:pt idx="274">
                  <c:v>0.36970001459121704</c:v>
                </c:pt>
                <c:pt idx="275">
                  <c:v>0.36190000176429749</c:v>
                </c:pt>
                <c:pt idx="276">
                  <c:v>0.35820001363754272</c:v>
                </c:pt>
                <c:pt idx="277">
                  <c:v>0.35559999942779541</c:v>
                </c:pt>
                <c:pt idx="278">
                  <c:v>0.35229998826980591</c:v>
                </c:pt>
                <c:pt idx="279">
                  <c:v>0.34430000185966492</c:v>
                </c:pt>
                <c:pt idx="280">
                  <c:v>0.34040001034736633</c:v>
                </c:pt>
                <c:pt idx="281">
                  <c:v>0.33719998598098755</c:v>
                </c:pt>
                <c:pt idx="282">
                  <c:v>0.3296000063419342</c:v>
                </c:pt>
                <c:pt idx="283">
                  <c:v>0.32159999012947083</c:v>
                </c:pt>
                <c:pt idx="284">
                  <c:v>0.31769999861717224</c:v>
                </c:pt>
                <c:pt idx="285">
                  <c:v>0.31380000710487366</c:v>
                </c:pt>
                <c:pt idx="286">
                  <c:v>0.30809998512268066</c:v>
                </c:pt>
                <c:pt idx="287">
                  <c:v>0.30309998989105225</c:v>
                </c:pt>
                <c:pt idx="288">
                  <c:v>0.29739999771118164</c:v>
                </c:pt>
                <c:pt idx="289">
                  <c:v>0.29229998588562012</c:v>
                </c:pt>
                <c:pt idx="290">
                  <c:v>0.28420001268386841</c:v>
                </c:pt>
                <c:pt idx="291">
                  <c:v>0.28099998831748962</c:v>
                </c:pt>
                <c:pt idx="292">
                  <c:v>0.27799999713897705</c:v>
                </c:pt>
                <c:pt idx="293">
                  <c:v>0.27459999918937683</c:v>
                </c:pt>
                <c:pt idx="294">
                  <c:v>0.26649999618530273</c:v>
                </c:pt>
                <c:pt idx="295">
                  <c:v>0.26210001111030579</c:v>
                </c:pt>
                <c:pt idx="296">
                  <c:v>0.25819998979568481</c:v>
                </c:pt>
                <c:pt idx="297">
                  <c:v>0.25339999794960022</c:v>
                </c:pt>
                <c:pt idx="298">
                  <c:v>0.24879999458789825</c:v>
                </c:pt>
                <c:pt idx="299">
                  <c:v>0.24359999597072601</c:v>
                </c:pt>
                <c:pt idx="300">
                  <c:v>0.23980000615119934</c:v>
                </c:pt>
                <c:pt idx="301">
                  <c:v>0.23890000581741333</c:v>
                </c:pt>
                <c:pt idx="302">
                  <c:v>0.23360000550746918</c:v>
                </c:pt>
                <c:pt idx="303">
                  <c:v>0.226500004529953</c:v>
                </c:pt>
                <c:pt idx="304">
                  <c:v>0.22280000150203705</c:v>
                </c:pt>
                <c:pt idx="305">
                  <c:v>0.21920000016689301</c:v>
                </c:pt>
                <c:pt idx="306">
                  <c:v>0.21269999444484711</c:v>
                </c:pt>
                <c:pt idx="307">
                  <c:v>0.2093999981880188</c:v>
                </c:pt>
                <c:pt idx="308">
                  <c:v>0.20790000259876251</c:v>
                </c:pt>
                <c:pt idx="309">
                  <c:v>0.20479999482631683</c:v>
                </c:pt>
                <c:pt idx="310">
                  <c:v>0.20170000195503235</c:v>
                </c:pt>
                <c:pt idx="311">
                  <c:v>0.19920000433921814</c:v>
                </c:pt>
                <c:pt idx="312">
                  <c:v>0.19200000166893005</c:v>
                </c:pt>
                <c:pt idx="313">
                  <c:v>0.18970000743865967</c:v>
                </c:pt>
                <c:pt idx="314">
                  <c:v>0.18709999322891235</c:v>
                </c:pt>
                <c:pt idx="315">
                  <c:v>0.18340000510215759</c:v>
                </c:pt>
                <c:pt idx="316">
                  <c:v>0.17980000376701355</c:v>
                </c:pt>
                <c:pt idx="317">
                  <c:v>0.17659999430179596</c:v>
                </c:pt>
                <c:pt idx="318">
                  <c:v>0.17430000007152557</c:v>
                </c:pt>
                <c:pt idx="319">
                  <c:v>0.17059999704360962</c:v>
                </c:pt>
                <c:pt idx="320">
                  <c:v>0.16820000112056732</c:v>
                </c:pt>
                <c:pt idx="321">
                  <c:v>0.16539999842643738</c:v>
                </c:pt>
                <c:pt idx="322">
                  <c:v>0.16220000386238098</c:v>
                </c:pt>
                <c:pt idx="323">
                  <c:v>0.15970000624656677</c:v>
                </c:pt>
                <c:pt idx="324">
                  <c:v>0.15700000524520874</c:v>
                </c:pt>
                <c:pt idx="325">
                  <c:v>0.15320000052452087</c:v>
                </c:pt>
                <c:pt idx="326">
                  <c:v>0.15109999477863312</c:v>
                </c:pt>
                <c:pt idx="327">
                  <c:v>0.1476999968290329</c:v>
                </c:pt>
                <c:pt idx="328">
                  <c:v>0.14560000598430634</c:v>
                </c:pt>
                <c:pt idx="329">
                  <c:v>0.14360000193119049</c:v>
                </c:pt>
                <c:pt idx="330">
                  <c:v>0.14229999482631683</c:v>
                </c:pt>
                <c:pt idx="331">
                  <c:v>0.14020000398159027</c:v>
                </c:pt>
                <c:pt idx="332">
                  <c:v>0.13709999620914459</c:v>
                </c:pt>
                <c:pt idx="333">
                  <c:v>0.13410000503063202</c:v>
                </c:pt>
                <c:pt idx="334">
                  <c:v>0.13210000097751617</c:v>
                </c:pt>
                <c:pt idx="335">
                  <c:v>0.13040000200271606</c:v>
                </c:pt>
                <c:pt idx="336">
                  <c:v>0.12849999964237213</c:v>
                </c:pt>
                <c:pt idx="337">
                  <c:v>0.12710000574588776</c:v>
                </c:pt>
                <c:pt idx="338">
                  <c:v>0.12520000338554382</c:v>
                </c:pt>
                <c:pt idx="339">
                  <c:v>0.12259999662637711</c:v>
                </c:pt>
                <c:pt idx="340">
                  <c:v>0.120899997651577</c:v>
                </c:pt>
                <c:pt idx="341">
                  <c:v>0.11919999867677689</c:v>
                </c:pt>
                <c:pt idx="342">
                  <c:v>0.11749999970197678</c:v>
                </c:pt>
                <c:pt idx="343">
                  <c:v>0.11590000241994858</c:v>
                </c:pt>
                <c:pt idx="344">
                  <c:v>0.11339999735355377</c:v>
                </c:pt>
                <c:pt idx="345">
                  <c:v>0.11180000007152557</c:v>
                </c:pt>
                <c:pt idx="346">
                  <c:v>0.11020000278949738</c:v>
                </c:pt>
                <c:pt idx="347">
                  <c:v>0.10920000076293945</c:v>
                </c:pt>
                <c:pt idx="348">
                  <c:v>0.10819999873638153</c:v>
                </c:pt>
                <c:pt idx="349">
                  <c:v>0.1062999963760376</c:v>
                </c:pt>
                <c:pt idx="350">
                  <c:v>0.10429999977350235</c:v>
                </c:pt>
                <c:pt idx="351">
                  <c:v>0.10300000011920929</c:v>
                </c:pt>
                <c:pt idx="352">
                  <c:v>0.10170000046491623</c:v>
                </c:pt>
                <c:pt idx="353">
                  <c:v>0.10040000081062317</c:v>
                </c:pt>
                <c:pt idx="354">
                  <c:v>9.9399998784065247E-2</c:v>
                </c:pt>
                <c:pt idx="355">
                  <c:v>9.8399996757507324E-2</c:v>
                </c:pt>
                <c:pt idx="356">
                  <c:v>9.6699997782707214E-2</c:v>
                </c:pt>
                <c:pt idx="357">
                  <c:v>9.5399998128414154E-2</c:v>
                </c:pt>
                <c:pt idx="358">
                  <c:v>9.4499997794628143E-2</c:v>
                </c:pt>
                <c:pt idx="359">
                  <c:v>9.3699999153614044E-2</c:v>
                </c:pt>
                <c:pt idx="360">
                  <c:v>9.2100001871585846E-2</c:v>
                </c:pt>
                <c:pt idx="361">
                  <c:v>9.1200001537799835E-2</c:v>
                </c:pt>
                <c:pt idx="362">
                  <c:v>8.9699998497962952E-2</c:v>
                </c:pt>
                <c:pt idx="363">
                  <c:v>8.9100003242492676E-2</c:v>
                </c:pt>
                <c:pt idx="364">
                  <c:v>8.8399998843669891E-2</c:v>
                </c:pt>
                <c:pt idx="365">
                  <c:v>8.7200000882148743E-2</c:v>
                </c:pt>
                <c:pt idx="366">
                  <c:v>8.6499996483325958E-2</c:v>
                </c:pt>
                <c:pt idx="367">
                  <c:v>8.5500001907348633E-2</c:v>
                </c:pt>
                <c:pt idx="368">
                  <c:v>8.4100000560283661E-2</c:v>
                </c:pt>
                <c:pt idx="369">
                  <c:v>8.3300001919269562E-2</c:v>
                </c:pt>
                <c:pt idx="370">
                  <c:v>8.2599997520446777E-2</c:v>
                </c:pt>
                <c:pt idx="371">
                  <c:v>8.190000057220459E-2</c:v>
                </c:pt>
                <c:pt idx="372">
                  <c:v>8.1000000238418579E-2</c:v>
                </c:pt>
                <c:pt idx="373">
                  <c:v>7.9999998211860657E-2</c:v>
                </c:pt>
                <c:pt idx="374">
                  <c:v>7.9499997198581696E-2</c:v>
                </c:pt>
                <c:pt idx="375">
                  <c:v>7.890000194311142E-2</c:v>
                </c:pt>
                <c:pt idx="376">
                  <c:v>7.7799998223781586E-2</c:v>
                </c:pt>
                <c:pt idx="377">
                  <c:v>7.7299997210502625E-2</c:v>
                </c:pt>
                <c:pt idx="378">
                  <c:v>7.6399996876716614E-2</c:v>
                </c:pt>
                <c:pt idx="379">
                  <c:v>7.5699999928474426E-2</c:v>
                </c:pt>
                <c:pt idx="380">
                  <c:v>7.5000002980232239E-2</c:v>
                </c:pt>
                <c:pt idx="381">
                  <c:v>7.4400000274181366E-2</c:v>
                </c:pt>
                <c:pt idx="382">
                  <c:v>7.3799997568130493E-2</c:v>
                </c:pt>
                <c:pt idx="383">
                  <c:v>7.3299996554851532E-2</c:v>
                </c:pt>
                <c:pt idx="384">
                  <c:v>7.2700001299381256E-2</c:v>
                </c:pt>
                <c:pt idx="385">
                  <c:v>7.2300001978874207E-2</c:v>
                </c:pt>
                <c:pt idx="386">
                  <c:v>7.1599997580051422E-2</c:v>
                </c:pt>
                <c:pt idx="387">
                  <c:v>7.0799998939037323E-2</c:v>
                </c:pt>
                <c:pt idx="388">
                  <c:v>7.0399999618530273E-2</c:v>
                </c:pt>
                <c:pt idx="389">
                  <c:v>6.9700002670288086E-2</c:v>
                </c:pt>
                <c:pt idx="390">
                  <c:v>6.9300003349781036E-2</c:v>
                </c:pt>
                <c:pt idx="391">
                  <c:v>6.8800002336502075E-2</c:v>
                </c:pt>
                <c:pt idx="392">
                  <c:v>6.8300001323223114E-2</c:v>
                </c:pt>
                <c:pt idx="393">
                  <c:v>6.8099997937679291E-2</c:v>
                </c:pt>
                <c:pt idx="394">
                  <c:v>6.7500002682209015E-2</c:v>
                </c:pt>
                <c:pt idx="395">
                  <c:v>6.6899999976158142E-2</c:v>
                </c:pt>
                <c:pt idx="396">
                  <c:v>6.6500000655651093E-2</c:v>
                </c:pt>
                <c:pt idx="397">
                  <c:v>6.6200003027915955E-2</c:v>
                </c:pt>
                <c:pt idx="398">
                  <c:v>6.5600000321865082E-2</c:v>
                </c:pt>
                <c:pt idx="399">
                  <c:v>6.5200001001358032E-2</c:v>
                </c:pt>
                <c:pt idx="400">
                  <c:v>6.4800001680850983E-2</c:v>
                </c:pt>
                <c:pt idx="401">
                  <c:v>6.4599998295307159E-2</c:v>
                </c:pt>
                <c:pt idx="402">
                  <c:v>6.4400002360343933E-2</c:v>
                </c:pt>
                <c:pt idx="403">
                  <c:v>6.419999897480011E-2</c:v>
                </c:pt>
                <c:pt idx="404">
                  <c:v>6.3500002026557922E-2</c:v>
                </c:pt>
                <c:pt idx="405">
                  <c:v>6.3299998641014099E-2</c:v>
                </c:pt>
                <c:pt idx="406">
                  <c:v>6.3000001013278961E-2</c:v>
                </c:pt>
                <c:pt idx="407">
                  <c:v>6.2600001692771912E-2</c:v>
                </c:pt>
                <c:pt idx="408">
                  <c:v>6.2300000339746475E-2</c:v>
                </c:pt>
                <c:pt idx="409">
                  <c:v>6.1900001019239426E-2</c:v>
                </c:pt>
                <c:pt idx="410">
                  <c:v>6.1700001358985901E-2</c:v>
                </c:pt>
                <c:pt idx="411">
                  <c:v>6.1400000005960464E-2</c:v>
                </c:pt>
                <c:pt idx="412">
                  <c:v>6.1299998313188553E-2</c:v>
                </c:pt>
                <c:pt idx="413">
                  <c:v>6.1099998652935028E-2</c:v>
                </c:pt>
                <c:pt idx="414">
                  <c:v>6.080000102519989E-2</c:v>
                </c:pt>
                <c:pt idx="415">
                  <c:v>6.0600001364946365E-2</c:v>
                </c:pt>
                <c:pt idx="416">
                  <c:v>6.0400001704692841E-2</c:v>
                </c:pt>
                <c:pt idx="417">
                  <c:v>6.0300000011920929E-2</c:v>
                </c:pt>
                <c:pt idx="418">
                  <c:v>6.0100000351667404E-2</c:v>
                </c:pt>
                <c:pt idx="419">
                  <c:v>5.9999998658895493E-2</c:v>
                </c:pt>
                <c:pt idx="420">
                  <c:v>5.9900000691413879E-2</c:v>
                </c:pt>
                <c:pt idx="421">
                  <c:v>5.9700001031160355E-2</c:v>
                </c:pt>
                <c:pt idx="422">
                  <c:v>5.9700001031160355E-2</c:v>
                </c:pt>
                <c:pt idx="423">
                  <c:v>5.950000137090683E-2</c:v>
                </c:pt>
                <c:pt idx="424">
                  <c:v>5.9399999678134918E-2</c:v>
                </c:pt>
                <c:pt idx="425">
                  <c:v>5.9300001710653305E-2</c:v>
                </c:pt>
                <c:pt idx="426">
                  <c:v>5.9300001710653305E-2</c:v>
                </c:pt>
                <c:pt idx="427">
                  <c:v>5.9200000017881393E-2</c:v>
                </c:pt>
                <c:pt idx="428">
                  <c:v>5.9300001710653305E-2</c:v>
                </c:pt>
                <c:pt idx="429">
                  <c:v>5.9200000017881393E-2</c:v>
                </c:pt>
                <c:pt idx="430">
                  <c:v>5.9300001710653305E-2</c:v>
                </c:pt>
                <c:pt idx="431">
                  <c:v>5.9399999678134918E-2</c:v>
                </c:pt>
                <c:pt idx="432">
                  <c:v>5.950000137090683E-2</c:v>
                </c:pt>
                <c:pt idx="433">
                  <c:v>5.9599999338388443E-2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5.9900000691413879E-2</c:v>
                </c:pt>
                <c:pt idx="437">
                  <c:v>5.9900000691413879E-2</c:v>
                </c:pt>
                <c:pt idx="438">
                  <c:v>5.9900000691413879E-2</c:v>
                </c:pt>
                <c:pt idx="439">
                  <c:v>5.9900000691413879E-2</c:v>
                </c:pt>
                <c:pt idx="440">
                  <c:v>5.9799998998641968E-2</c:v>
                </c:pt>
                <c:pt idx="441">
                  <c:v>5.9799998998641968E-2</c:v>
                </c:pt>
                <c:pt idx="442">
                  <c:v>5.9700001031160355E-2</c:v>
                </c:pt>
                <c:pt idx="443">
                  <c:v>5.950000137090683E-2</c:v>
                </c:pt>
                <c:pt idx="444">
                  <c:v>5.9300001710653305E-2</c:v>
                </c:pt>
                <c:pt idx="445">
                  <c:v>5.9200000017881393E-2</c:v>
                </c:pt>
                <c:pt idx="446">
                  <c:v>5.9000000357627869E-2</c:v>
                </c:pt>
                <c:pt idx="447">
                  <c:v>5.8899998664855957E-2</c:v>
                </c:pt>
                <c:pt idx="448">
                  <c:v>5.8800000697374344E-2</c:v>
                </c:pt>
                <c:pt idx="449">
                  <c:v>5.8600001037120819E-2</c:v>
                </c:pt>
                <c:pt idx="450">
                  <c:v>5.8299999684095383E-2</c:v>
                </c:pt>
                <c:pt idx="451">
                  <c:v>5.820000171661377E-2</c:v>
                </c:pt>
                <c:pt idx="452">
                  <c:v>5.7999998331069946E-2</c:v>
                </c:pt>
                <c:pt idx="453">
                  <c:v>5.7799998670816422E-2</c:v>
                </c:pt>
                <c:pt idx="454">
                  <c:v>5.7700000703334808E-2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5.7199999690055847E-2</c:v>
                </c:pt>
                <c:pt idx="458">
                  <c:v>5.7000000029802322E-2</c:v>
                </c:pt>
                <c:pt idx="459">
                  <c:v>5.6800000369548798E-2</c:v>
                </c:pt>
                <c:pt idx="460">
                  <c:v>5.6699998676776886E-2</c:v>
                </c:pt>
                <c:pt idx="461">
                  <c:v>5.6600000709295273E-2</c:v>
                </c:pt>
                <c:pt idx="462">
                  <c:v>5.6299999356269836E-2</c:v>
                </c:pt>
                <c:pt idx="463">
                  <c:v>5.6099999696016312E-2</c:v>
                </c:pt>
                <c:pt idx="464">
                  <c:v>5.6000001728534698E-2</c:v>
                </c:pt>
                <c:pt idx="465">
                  <c:v>5.5799998342990875E-2</c:v>
                </c:pt>
                <c:pt idx="466">
                  <c:v>5.5700000375509262E-2</c:v>
                </c:pt>
                <c:pt idx="467">
                  <c:v>5.5500000715255737E-2</c:v>
                </c:pt>
                <c:pt idx="468">
                  <c:v>5.5399999022483826E-2</c:v>
                </c:pt>
                <c:pt idx="469">
                  <c:v>5.5199999362230301E-2</c:v>
                </c:pt>
                <c:pt idx="470">
                  <c:v>5.4999999701976776E-2</c:v>
                </c:pt>
                <c:pt idx="471">
                  <c:v>5.4999999701976776E-2</c:v>
                </c:pt>
                <c:pt idx="472">
                  <c:v>5.469999834895134E-2</c:v>
                </c:pt>
                <c:pt idx="473">
                  <c:v>5.4600000381469727E-2</c:v>
                </c:pt>
                <c:pt idx="474">
                  <c:v>5.4600000381469727E-2</c:v>
                </c:pt>
                <c:pt idx="475">
                  <c:v>5.4400000721216202E-2</c:v>
                </c:pt>
                <c:pt idx="476">
                  <c:v>5.4099999368190765E-2</c:v>
                </c:pt>
                <c:pt idx="477">
                  <c:v>5.3899999707937241E-2</c:v>
                </c:pt>
                <c:pt idx="478">
                  <c:v>5.3800001740455627E-2</c:v>
                </c:pt>
                <c:pt idx="479">
                  <c:v>5.3700000047683716E-2</c:v>
                </c:pt>
                <c:pt idx="480">
                  <c:v>5.3500000387430191E-2</c:v>
                </c:pt>
                <c:pt idx="481">
                  <c:v>5.3300000727176666E-2</c:v>
                </c:pt>
                <c:pt idx="482">
                  <c:v>5.3199999034404755E-2</c:v>
                </c:pt>
                <c:pt idx="483">
                  <c:v>5.299999937415123E-2</c:v>
                </c:pt>
                <c:pt idx="484">
                  <c:v>5.2700001746416092E-2</c:v>
                </c:pt>
                <c:pt idx="485">
                  <c:v>5.260000005364418E-2</c:v>
                </c:pt>
                <c:pt idx="486">
                  <c:v>5.2400000393390656E-2</c:v>
                </c:pt>
                <c:pt idx="487">
                  <c:v>5.2200000733137131E-2</c:v>
                </c:pt>
                <c:pt idx="488">
                  <c:v>5.2000001072883606E-2</c:v>
                </c:pt>
                <c:pt idx="489">
                  <c:v>5.1800001412630081E-2</c:v>
                </c:pt>
                <c:pt idx="490">
                  <c:v>5.169999971985817E-2</c:v>
                </c:pt>
                <c:pt idx="491">
                  <c:v>5.1500000059604645E-2</c:v>
                </c:pt>
                <c:pt idx="492">
                  <c:v>5.1399998366832733E-2</c:v>
                </c:pt>
                <c:pt idx="493">
                  <c:v>5.130000039935112E-2</c:v>
                </c:pt>
                <c:pt idx="494">
                  <c:v>5.0999999046325684E-2</c:v>
                </c:pt>
                <c:pt idx="495">
                  <c:v>5.0700001418590546E-2</c:v>
                </c:pt>
                <c:pt idx="496">
                  <c:v>5.0700001418590546E-2</c:v>
                </c:pt>
                <c:pt idx="497">
                  <c:v>5.0599999725818634E-2</c:v>
                </c:pt>
                <c:pt idx="498">
                  <c:v>5.0400000065565109E-2</c:v>
                </c:pt>
                <c:pt idx="499">
                  <c:v>5.0200000405311584E-2</c:v>
                </c:pt>
                <c:pt idx="500">
                  <c:v>5.000000074505806E-2</c:v>
                </c:pt>
                <c:pt idx="501">
                  <c:v>5.000000074505806E-2</c:v>
                </c:pt>
                <c:pt idx="502">
                  <c:v>4.9800001084804535E-2</c:v>
                </c:pt>
                <c:pt idx="503">
                  <c:v>4.9699999392032623E-2</c:v>
                </c:pt>
                <c:pt idx="504">
                  <c:v>4.960000142455101E-2</c:v>
                </c:pt>
                <c:pt idx="505">
                  <c:v>4.9499999731779099E-2</c:v>
                </c:pt>
                <c:pt idx="506">
                  <c:v>4.9199998378753662E-2</c:v>
                </c:pt>
                <c:pt idx="507">
                  <c:v>4.9300000071525574E-2</c:v>
                </c:pt>
                <c:pt idx="508">
                  <c:v>4.9199998378753662E-2</c:v>
                </c:pt>
                <c:pt idx="509">
                  <c:v>4.8999998718500137E-2</c:v>
                </c:pt>
                <c:pt idx="510">
                  <c:v>4.9100000411272049E-2</c:v>
                </c:pt>
                <c:pt idx="511">
                  <c:v>4.8900000751018524E-2</c:v>
                </c:pt>
                <c:pt idx="512">
                  <c:v>4.8799999058246613E-2</c:v>
                </c:pt>
                <c:pt idx="513">
                  <c:v>4.8900000751018524E-2</c:v>
                </c:pt>
                <c:pt idx="514">
                  <c:v>4.8700001090764999E-2</c:v>
                </c:pt>
                <c:pt idx="515">
                  <c:v>4.8700001090764999E-2</c:v>
                </c:pt>
                <c:pt idx="516">
                  <c:v>4.8799999058246613E-2</c:v>
                </c:pt>
                <c:pt idx="517">
                  <c:v>4.8799999058246613E-2</c:v>
                </c:pt>
                <c:pt idx="518">
                  <c:v>4.8799999058246613E-2</c:v>
                </c:pt>
                <c:pt idx="519">
                  <c:v>4.8799999058246613E-2</c:v>
                </c:pt>
                <c:pt idx="520">
                  <c:v>4.8900000751018524E-2</c:v>
                </c:pt>
                <c:pt idx="521">
                  <c:v>4.9100000411272049E-2</c:v>
                </c:pt>
                <c:pt idx="522">
                  <c:v>4.9300000071525574E-2</c:v>
                </c:pt>
                <c:pt idx="523">
                  <c:v>4.9100000411272049E-2</c:v>
                </c:pt>
                <c:pt idx="524">
                  <c:v>4.9199998378753662E-2</c:v>
                </c:pt>
                <c:pt idx="525">
                  <c:v>4.9300000071525574E-2</c:v>
                </c:pt>
                <c:pt idx="526">
                  <c:v>4.9499999731779099E-2</c:v>
                </c:pt>
                <c:pt idx="527">
                  <c:v>5.0299998372793198E-2</c:v>
                </c:pt>
                <c:pt idx="528">
                  <c:v>4.9800001084804535E-2</c:v>
                </c:pt>
                <c:pt idx="529">
                  <c:v>4.9899999052286148E-2</c:v>
                </c:pt>
                <c:pt idx="530">
                  <c:v>5.0400000065565109E-2</c:v>
                </c:pt>
                <c:pt idx="531">
                  <c:v>5.090000107884407E-2</c:v>
                </c:pt>
                <c:pt idx="532">
                  <c:v>5.1399998366832733E-2</c:v>
                </c:pt>
                <c:pt idx="533">
                  <c:v>5.1600001752376556E-2</c:v>
                </c:pt>
                <c:pt idx="534">
                  <c:v>5.1899999380111694E-2</c:v>
                </c:pt>
                <c:pt idx="535">
                  <c:v>5.2000001072883606E-2</c:v>
                </c:pt>
                <c:pt idx="536">
                  <c:v>5.2400000393390656E-2</c:v>
                </c:pt>
                <c:pt idx="537">
                  <c:v>5.2400000393390656E-2</c:v>
                </c:pt>
                <c:pt idx="538">
                  <c:v>5.260000005364418E-2</c:v>
                </c:pt>
                <c:pt idx="539">
                  <c:v>5.2700001746416092E-2</c:v>
                </c:pt>
                <c:pt idx="540">
                  <c:v>5.260000005364418E-2</c:v>
                </c:pt>
                <c:pt idx="541">
                  <c:v>5.2799999713897705E-2</c:v>
                </c:pt>
                <c:pt idx="542">
                  <c:v>5.299999937415123E-2</c:v>
                </c:pt>
                <c:pt idx="543">
                  <c:v>5.2900001406669617E-2</c:v>
                </c:pt>
                <c:pt idx="544">
                  <c:v>5.299999937415123E-2</c:v>
                </c:pt>
                <c:pt idx="545">
                  <c:v>5.2900001406669617E-2</c:v>
                </c:pt>
                <c:pt idx="546">
                  <c:v>5.2900001406669617E-2</c:v>
                </c:pt>
                <c:pt idx="547">
                  <c:v>5.3100001066923141E-2</c:v>
                </c:pt>
                <c:pt idx="548">
                  <c:v>5.3100001066923141E-2</c:v>
                </c:pt>
                <c:pt idx="549">
                  <c:v>5.3100001066923141E-2</c:v>
                </c:pt>
                <c:pt idx="550">
                  <c:v>5.3199999034404755E-2</c:v>
                </c:pt>
                <c:pt idx="551">
                  <c:v>5.3199999034404755E-2</c:v>
                </c:pt>
                <c:pt idx="552">
                  <c:v>5.3199999034404755E-2</c:v>
                </c:pt>
                <c:pt idx="553">
                  <c:v>5.3399998694658279E-2</c:v>
                </c:pt>
                <c:pt idx="554">
                  <c:v>5.3399998694658279E-2</c:v>
                </c:pt>
                <c:pt idx="555">
                  <c:v>5.3500000387430191E-2</c:v>
                </c:pt>
                <c:pt idx="556">
                  <c:v>5.3599998354911804E-2</c:v>
                </c:pt>
                <c:pt idx="557">
                  <c:v>5.3599998354911804E-2</c:v>
                </c:pt>
                <c:pt idx="558">
                  <c:v>5.3700000047683716E-2</c:v>
                </c:pt>
                <c:pt idx="559">
                  <c:v>5.3700000047683716E-2</c:v>
                </c:pt>
                <c:pt idx="560">
                  <c:v>5.3700000047683716E-2</c:v>
                </c:pt>
                <c:pt idx="561">
                  <c:v>5.3700000047683716E-2</c:v>
                </c:pt>
                <c:pt idx="562">
                  <c:v>5.3800001740455627E-2</c:v>
                </c:pt>
                <c:pt idx="563">
                  <c:v>5.3800001740455627E-2</c:v>
                </c:pt>
                <c:pt idx="564">
                  <c:v>5.3800001740455627E-2</c:v>
                </c:pt>
                <c:pt idx="565">
                  <c:v>5.3899999707937241E-2</c:v>
                </c:pt>
                <c:pt idx="566">
                  <c:v>5.4000001400709152E-2</c:v>
                </c:pt>
                <c:pt idx="567">
                  <c:v>5.4099999368190765E-2</c:v>
                </c:pt>
                <c:pt idx="568">
                  <c:v>5.4099999368190765E-2</c:v>
                </c:pt>
                <c:pt idx="569">
                  <c:v>5.4200001060962677E-2</c:v>
                </c:pt>
                <c:pt idx="570">
                  <c:v>5.4200001060962677E-2</c:v>
                </c:pt>
                <c:pt idx="571">
                  <c:v>5.4400000721216202E-2</c:v>
                </c:pt>
                <c:pt idx="572">
                  <c:v>5.4400000721216202E-2</c:v>
                </c:pt>
                <c:pt idx="573">
                  <c:v>5.4600000381469727E-2</c:v>
                </c:pt>
                <c:pt idx="574">
                  <c:v>5.4800000041723251E-2</c:v>
                </c:pt>
                <c:pt idx="575">
                  <c:v>5.4800000041723251E-2</c:v>
                </c:pt>
                <c:pt idx="576">
                  <c:v>5.5100001394748688E-2</c:v>
                </c:pt>
                <c:pt idx="577">
                  <c:v>5.5199999362230301E-2</c:v>
                </c:pt>
                <c:pt idx="578">
                  <c:v>5.5500000715255737E-2</c:v>
                </c:pt>
                <c:pt idx="579">
                  <c:v>5.5500000715255737E-2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5.6000001728534698E-2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5.6000001728534698E-2</c:v>
                </c:pt>
                <c:pt idx="586">
                  <c:v>5.6099999696016312E-2</c:v>
                </c:pt>
                <c:pt idx="587">
                  <c:v>5.6099999696016312E-2</c:v>
                </c:pt>
                <c:pt idx="588">
                  <c:v>5.6200001388788223E-2</c:v>
                </c:pt>
                <c:pt idx="589">
                  <c:v>5.6800000369548798E-2</c:v>
                </c:pt>
                <c:pt idx="590">
                  <c:v>5.6800000369548798E-2</c:v>
                </c:pt>
                <c:pt idx="591">
                  <c:v>5.7300001382827759E-2</c:v>
                </c:pt>
                <c:pt idx="592">
                  <c:v>5.7300001382827759E-2</c:v>
                </c:pt>
                <c:pt idx="593">
                  <c:v>5.7599999010562897E-2</c:v>
                </c:pt>
                <c:pt idx="594">
                  <c:v>5.7900000363588333E-2</c:v>
                </c:pt>
                <c:pt idx="595">
                  <c:v>5.820000171661377E-2</c:v>
                </c:pt>
                <c:pt idx="596">
                  <c:v>5.7900000363588333E-2</c:v>
                </c:pt>
                <c:pt idx="597">
                  <c:v>5.8400001376867294E-2</c:v>
                </c:pt>
                <c:pt idx="598">
                  <c:v>5.8400001376867294E-2</c:v>
                </c:pt>
                <c:pt idx="599">
                  <c:v>5.8699999004602432E-2</c:v>
                </c:pt>
                <c:pt idx="600">
                  <c:v>5.8600001037120819E-2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8884352"/>
        <c:axId val="108885888"/>
      </c:scatterChart>
      <c:valAx>
        <c:axId val="1088843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8885888"/>
        <c:crosses val="autoZero"/>
        <c:crossBetween val="midCat"/>
      </c:valAx>
      <c:valAx>
        <c:axId val="108885888"/>
        <c:scaling>
          <c:orientation val="minMax"/>
        </c:scaling>
        <c:axPos val="l"/>
        <c:majorGridlines/>
        <c:numFmt formatCode="General" sourceLinked="1"/>
        <c:tickLblPos val="nextTo"/>
        <c:crossAx val="1088843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F12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Sheet2!$B$41:$WD$41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0.38820001482963562</c:v>
                </c:pt>
                <c:pt idx="2">
                  <c:v>0.38510000705718994</c:v>
                </c:pt>
                <c:pt idx="3">
                  <c:v>0.38159999251365662</c:v>
                </c:pt>
                <c:pt idx="4">
                  <c:v>0.37880000472068787</c:v>
                </c:pt>
                <c:pt idx="5">
                  <c:v>0.37689998745918274</c:v>
                </c:pt>
                <c:pt idx="6">
                  <c:v>0.37389999628067017</c:v>
                </c:pt>
                <c:pt idx="7">
                  <c:v>0.37149998545646667</c:v>
                </c:pt>
                <c:pt idx="8">
                  <c:v>0.36880001425743103</c:v>
                </c:pt>
                <c:pt idx="9">
                  <c:v>0.36700001358985901</c:v>
                </c:pt>
                <c:pt idx="10">
                  <c:v>0.36449998617172241</c:v>
                </c:pt>
                <c:pt idx="11">
                  <c:v>0.36269998550415039</c:v>
                </c:pt>
                <c:pt idx="12">
                  <c:v>0.36030000448226929</c:v>
                </c:pt>
                <c:pt idx="13">
                  <c:v>0.35809999704360962</c:v>
                </c:pt>
                <c:pt idx="14">
                  <c:v>0.35559999942779541</c:v>
                </c:pt>
                <c:pt idx="15">
                  <c:v>0.35389998555183411</c:v>
                </c:pt>
                <c:pt idx="16">
                  <c:v>0.35479998588562012</c:v>
                </c:pt>
                <c:pt idx="17">
                  <c:v>0.35210001468658447</c:v>
                </c:pt>
                <c:pt idx="18">
                  <c:v>0.3497999906539917</c:v>
                </c:pt>
                <c:pt idx="19">
                  <c:v>0.34769999980926514</c:v>
                </c:pt>
                <c:pt idx="20">
                  <c:v>0.3465999960899353</c:v>
                </c:pt>
                <c:pt idx="21">
                  <c:v>0.3449999988079071</c:v>
                </c:pt>
                <c:pt idx="22">
                  <c:v>0.34340000152587891</c:v>
                </c:pt>
                <c:pt idx="23">
                  <c:v>0.34040001034736633</c:v>
                </c:pt>
                <c:pt idx="24">
                  <c:v>0.33860000967979431</c:v>
                </c:pt>
                <c:pt idx="25">
                  <c:v>0.33689999580383301</c:v>
                </c:pt>
                <c:pt idx="26">
                  <c:v>0.33520001173019409</c:v>
                </c:pt>
                <c:pt idx="27">
                  <c:v>0.33370000123977661</c:v>
                </c:pt>
                <c:pt idx="28">
                  <c:v>0.33219999074935913</c:v>
                </c:pt>
                <c:pt idx="29">
                  <c:v>0.33079999685287476</c:v>
                </c:pt>
                <c:pt idx="30">
                  <c:v>0.3294999897480011</c:v>
                </c:pt>
                <c:pt idx="31">
                  <c:v>0.32800000905990601</c:v>
                </c:pt>
                <c:pt idx="32">
                  <c:v>0.32690000534057617</c:v>
                </c:pt>
                <c:pt idx="33">
                  <c:v>0.32570001482963562</c:v>
                </c:pt>
                <c:pt idx="34">
                  <c:v>0.32400000095367432</c:v>
                </c:pt>
                <c:pt idx="35">
                  <c:v>0.32280001044273376</c:v>
                </c:pt>
                <c:pt idx="36">
                  <c:v>0.32179999351501465</c:v>
                </c:pt>
                <c:pt idx="37">
                  <c:v>0.32069998979568481</c:v>
                </c:pt>
                <c:pt idx="38">
                  <c:v>0.31999999284744263</c:v>
                </c:pt>
                <c:pt idx="39">
                  <c:v>0.31920000910758972</c:v>
                </c:pt>
                <c:pt idx="40">
                  <c:v>0.31839999556541443</c:v>
                </c:pt>
                <c:pt idx="41">
                  <c:v>0.31720000505447388</c:v>
                </c:pt>
                <c:pt idx="42">
                  <c:v>0.31690001487731934</c:v>
                </c:pt>
                <c:pt idx="43">
                  <c:v>0.31619998812675476</c:v>
                </c:pt>
                <c:pt idx="44">
                  <c:v>0.31520000100135803</c:v>
                </c:pt>
                <c:pt idx="45">
                  <c:v>0.31459999084472656</c:v>
                </c:pt>
                <c:pt idx="46">
                  <c:v>0.31400001049041748</c:v>
                </c:pt>
                <c:pt idx="47">
                  <c:v>0.31369999051094055</c:v>
                </c:pt>
                <c:pt idx="48">
                  <c:v>0.31319999694824219</c:v>
                </c:pt>
                <c:pt idx="49">
                  <c:v>0.31259998679161072</c:v>
                </c:pt>
                <c:pt idx="50">
                  <c:v>0.31229999661445618</c:v>
                </c:pt>
                <c:pt idx="51">
                  <c:v>0.31200000643730164</c:v>
                </c:pt>
                <c:pt idx="52">
                  <c:v>0.31130000948905945</c:v>
                </c:pt>
                <c:pt idx="53">
                  <c:v>0.3109000027179718</c:v>
                </c:pt>
                <c:pt idx="54">
                  <c:v>0.31040000915527344</c:v>
                </c:pt>
                <c:pt idx="55">
                  <c:v>0.31009998917579651</c:v>
                </c:pt>
                <c:pt idx="56">
                  <c:v>0.30950000882148743</c:v>
                </c:pt>
                <c:pt idx="57">
                  <c:v>0.30910000205039978</c:v>
                </c:pt>
                <c:pt idx="58">
                  <c:v>0.30860000848770142</c:v>
                </c:pt>
                <c:pt idx="59">
                  <c:v>0.30809998512268066</c:v>
                </c:pt>
                <c:pt idx="60">
                  <c:v>0.3075999915599823</c:v>
                </c:pt>
                <c:pt idx="61">
                  <c:v>0.30689999461174011</c:v>
                </c:pt>
                <c:pt idx="62">
                  <c:v>0.30649998784065247</c:v>
                </c:pt>
                <c:pt idx="63">
                  <c:v>0.30570000410079956</c:v>
                </c:pt>
                <c:pt idx="64">
                  <c:v>0.30529999732971191</c:v>
                </c:pt>
                <c:pt idx="65">
                  <c:v>0.30480000376701355</c:v>
                </c:pt>
                <c:pt idx="66">
                  <c:v>0.3043999969959259</c:v>
                </c:pt>
                <c:pt idx="67">
                  <c:v>0.30410000681877136</c:v>
                </c:pt>
                <c:pt idx="68">
                  <c:v>0.303600013256073</c:v>
                </c:pt>
                <c:pt idx="69">
                  <c:v>0.30309998989105225</c:v>
                </c:pt>
                <c:pt idx="70">
                  <c:v>0.30259999632835388</c:v>
                </c:pt>
                <c:pt idx="71">
                  <c:v>0.30189999938011169</c:v>
                </c:pt>
                <c:pt idx="72">
                  <c:v>0.30129998922348022</c:v>
                </c:pt>
                <c:pt idx="73">
                  <c:v>0.30079999566078186</c:v>
                </c:pt>
                <c:pt idx="74">
                  <c:v>0.29969999194145203</c:v>
                </c:pt>
                <c:pt idx="75">
                  <c:v>0.29899999499320984</c:v>
                </c:pt>
                <c:pt idx="76">
                  <c:v>0.29840001463890076</c:v>
                </c:pt>
                <c:pt idx="77">
                  <c:v>0.29769998788833618</c:v>
                </c:pt>
                <c:pt idx="78">
                  <c:v>0.29679998755455017</c:v>
                </c:pt>
                <c:pt idx="79">
                  <c:v>0.29640001058578491</c:v>
                </c:pt>
                <c:pt idx="80">
                  <c:v>0.29580000042915344</c:v>
                </c:pt>
                <c:pt idx="81">
                  <c:v>0.29519999027252197</c:v>
                </c:pt>
                <c:pt idx="82">
                  <c:v>0.29460000991821289</c:v>
                </c:pt>
                <c:pt idx="83">
                  <c:v>0.29399999976158142</c:v>
                </c:pt>
                <c:pt idx="84">
                  <c:v>0.29289999604225159</c:v>
                </c:pt>
                <c:pt idx="85">
                  <c:v>0.29210001230239868</c:v>
                </c:pt>
                <c:pt idx="86">
                  <c:v>0.29100000858306885</c:v>
                </c:pt>
                <c:pt idx="87">
                  <c:v>0.29019999504089355</c:v>
                </c:pt>
                <c:pt idx="88">
                  <c:v>0.28979998826980591</c:v>
                </c:pt>
                <c:pt idx="89">
                  <c:v>0.28929999470710754</c:v>
                </c:pt>
                <c:pt idx="90">
                  <c:v>0.28870001435279846</c:v>
                </c:pt>
                <c:pt idx="91">
                  <c:v>0.28769999742507935</c:v>
                </c:pt>
                <c:pt idx="92">
                  <c:v>0.28700000047683716</c:v>
                </c:pt>
                <c:pt idx="93">
                  <c:v>0.28619998693466187</c:v>
                </c:pt>
                <c:pt idx="94">
                  <c:v>0.28549998998641968</c:v>
                </c:pt>
                <c:pt idx="95">
                  <c:v>0.2849000096321106</c:v>
                </c:pt>
                <c:pt idx="96">
                  <c:v>0.2840999960899353</c:v>
                </c:pt>
                <c:pt idx="97">
                  <c:v>0.28369998931884766</c:v>
                </c:pt>
                <c:pt idx="98">
                  <c:v>0.28319999575614929</c:v>
                </c:pt>
                <c:pt idx="99">
                  <c:v>0.28259998559951782</c:v>
                </c:pt>
                <c:pt idx="100">
                  <c:v>0.28200000524520874</c:v>
                </c:pt>
                <c:pt idx="101">
                  <c:v>0.28139999508857727</c:v>
                </c:pt>
                <c:pt idx="102">
                  <c:v>0.28080001473426819</c:v>
                </c:pt>
                <c:pt idx="103">
                  <c:v>0.28020000457763672</c:v>
                </c:pt>
                <c:pt idx="104">
                  <c:v>0.27930000424385071</c:v>
                </c:pt>
                <c:pt idx="105">
                  <c:v>0.27860000729560852</c:v>
                </c:pt>
                <c:pt idx="106">
                  <c:v>0.27810001373291016</c:v>
                </c:pt>
                <c:pt idx="107">
                  <c:v>0.27770000696182251</c:v>
                </c:pt>
                <c:pt idx="108">
                  <c:v>0.27669999003410339</c:v>
                </c:pt>
                <c:pt idx="109">
                  <c:v>0.27649998664855957</c:v>
                </c:pt>
                <c:pt idx="110">
                  <c:v>0.27619999647140503</c:v>
                </c:pt>
                <c:pt idx="111">
                  <c:v>0.27570000290870667</c:v>
                </c:pt>
                <c:pt idx="112">
                  <c:v>0.2752000093460083</c:v>
                </c:pt>
                <c:pt idx="113">
                  <c:v>0.27459999918937683</c:v>
                </c:pt>
                <c:pt idx="114">
                  <c:v>0.27419999241828918</c:v>
                </c:pt>
                <c:pt idx="115">
                  <c:v>0.27379998564720154</c:v>
                </c:pt>
                <c:pt idx="116">
                  <c:v>0.2736000120639801</c:v>
                </c:pt>
                <c:pt idx="117">
                  <c:v>0.27320000529289246</c:v>
                </c:pt>
                <c:pt idx="118">
                  <c:v>0.27259999513626099</c:v>
                </c:pt>
                <c:pt idx="119">
                  <c:v>0.27230000495910645</c:v>
                </c:pt>
                <c:pt idx="120">
                  <c:v>0.27180001139640808</c:v>
                </c:pt>
                <c:pt idx="121">
                  <c:v>0.27110001444816589</c:v>
                </c:pt>
                <c:pt idx="122">
                  <c:v>0.27090001106262207</c:v>
                </c:pt>
                <c:pt idx="123">
                  <c:v>0.27070000767707825</c:v>
                </c:pt>
                <c:pt idx="124">
                  <c:v>0.27009999752044678</c:v>
                </c:pt>
                <c:pt idx="125">
                  <c:v>0.26969999074935913</c:v>
                </c:pt>
                <c:pt idx="126">
                  <c:v>0.26949998736381531</c:v>
                </c:pt>
                <c:pt idx="127">
                  <c:v>0.26919999718666077</c:v>
                </c:pt>
                <c:pt idx="128">
                  <c:v>0.26919999718666077</c:v>
                </c:pt>
                <c:pt idx="129">
                  <c:v>0.26910001039505005</c:v>
                </c:pt>
                <c:pt idx="130">
                  <c:v>0.26879999041557312</c:v>
                </c:pt>
                <c:pt idx="131">
                  <c:v>0.26879999041557312</c:v>
                </c:pt>
                <c:pt idx="132">
                  <c:v>0.2685999870300293</c:v>
                </c:pt>
                <c:pt idx="133">
                  <c:v>0.26840001344680786</c:v>
                </c:pt>
                <c:pt idx="134">
                  <c:v>0.26850000023841858</c:v>
                </c:pt>
                <c:pt idx="135">
                  <c:v>0.26840001344680786</c:v>
                </c:pt>
                <c:pt idx="136">
                  <c:v>0.26829999685287476</c:v>
                </c:pt>
                <c:pt idx="137">
                  <c:v>0.26820001006126404</c:v>
                </c:pt>
                <c:pt idx="138">
                  <c:v>0.26800000667572021</c:v>
                </c:pt>
                <c:pt idx="139">
                  <c:v>0.26809999346733093</c:v>
                </c:pt>
                <c:pt idx="140">
                  <c:v>0.26809999346733093</c:v>
                </c:pt>
                <c:pt idx="141">
                  <c:v>0.26809999346733093</c:v>
                </c:pt>
                <c:pt idx="142">
                  <c:v>0.26800000667572021</c:v>
                </c:pt>
                <c:pt idx="143">
                  <c:v>0.26800000667572021</c:v>
                </c:pt>
                <c:pt idx="144">
                  <c:v>0.26789999008178711</c:v>
                </c:pt>
                <c:pt idx="145">
                  <c:v>0.26789999008178711</c:v>
                </c:pt>
                <c:pt idx="146">
                  <c:v>0.26800000667572021</c:v>
                </c:pt>
                <c:pt idx="147">
                  <c:v>0.26800000667572021</c:v>
                </c:pt>
                <c:pt idx="148">
                  <c:v>0.26809999346733093</c:v>
                </c:pt>
                <c:pt idx="149">
                  <c:v>0.26850000023841858</c:v>
                </c:pt>
                <c:pt idx="150">
                  <c:v>0.2685999870300293</c:v>
                </c:pt>
                <c:pt idx="151">
                  <c:v>0.2685999870300293</c:v>
                </c:pt>
                <c:pt idx="152">
                  <c:v>0.26899999380111694</c:v>
                </c:pt>
                <c:pt idx="153">
                  <c:v>0.26940000057220459</c:v>
                </c:pt>
                <c:pt idx="154">
                  <c:v>0.26969999074935913</c:v>
                </c:pt>
                <c:pt idx="155">
                  <c:v>0.27000001072883606</c:v>
                </c:pt>
                <c:pt idx="156">
                  <c:v>0.27059999108314514</c:v>
                </c:pt>
                <c:pt idx="157">
                  <c:v>0.27079999446868896</c:v>
                </c:pt>
                <c:pt idx="158">
                  <c:v>0.27129998803138733</c:v>
                </c:pt>
                <c:pt idx="159">
                  <c:v>0.27169999480247498</c:v>
                </c:pt>
                <c:pt idx="160">
                  <c:v>0.27259999513626099</c:v>
                </c:pt>
                <c:pt idx="161">
                  <c:v>0.27289998531341553</c:v>
                </c:pt>
                <c:pt idx="162">
                  <c:v>0.27369999885559082</c:v>
                </c:pt>
                <c:pt idx="163">
                  <c:v>0.27419999241828918</c:v>
                </c:pt>
                <c:pt idx="164">
                  <c:v>0.2750999927520752</c:v>
                </c:pt>
                <c:pt idx="165">
                  <c:v>0.27599999308586121</c:v>
                </c:pt>
                <c:pt idx="166">
                  <c:v>0.27660000324249268</c:v>
                </c:pt>
                <c:pt idx="167">
                  <c:v>0.27750000357627869</c:v>
                </c:pt>
                <c:pt idx="168">
                  <c:v>0.27860000729560852</c:v>
                </c:pt>
                <c:pt idx="169">
                  <c:v>0.27979999780654907</c:v>
                </c:pt>
                <c:pt idx="170">
                  <c:v>0.28060001134872437</c:v>
                </c:pt>
                <c:pt idx="171">
                  <c:v>0.28240001201629639</c:v>
                </c:pt>
                <c:pt idx="172">
                  <c:v>0.28450000286102295</c:v>
                </c:pt>
                <c:pt idx="173">
                  <c:v>0.2856999933719635</c:v>
                </c:pt>
                <c:pt idx="174">
                  <c:v>0.28700000047683716</c:v>
                </c:pt>
                <c:pt idx="175">
                  <c:v>0.2888999879360199</c:v>
                </c:pt>
                <c:pt idx="176">
                  <c:v>0.29089999198913574</c:v>
                </c:pt>
                <c:pt idx="177">
                  <c:v>0.29260000586509705</c:v>
                </c:pt>
                <c:pt idx="178">
                  <c:v>0.29429998993873596</c:v>
                </c:pt>
                <c:pt idx="179">
                  <c:v>0.29589998722076416</c:v>
                </c:pt>
                <c:pt idx="180">
                  <c:v>0.30009999871253967</c:v>
                </c:pt>
                <c:pt idx="181">
                  <c:v>0.30210000276565552</c:v>
                </c:pt>
                <c:pt idx="182">
                  <c:v>0.30349999666213989</c:v>
                </c:pt>
                <c:pt idx="183">
                  <c:v>0.30529999732971191</c:v>
                </c:pt>
                <c:pt idx="184">
                  <c:v>0.30869999527931213</c:v>
                </c:pt>
                <c:pt idx="185">
                  <c:v>0.31099998950958252</c:v>
                </c:pt>
                <c:pt idx="186">
                  <c:v>0.31279999017715454</c:v>
                </c:pt>
                <c:pt idx="187">
                  <c:v>0.31510001420974731</c:v>
                </c:pt>
                <c:pt idx="188">
                  <c:v>0.31709998846054077</c:v>
                </c:pt>
                <c:pt idx="189">
                  <c:v>0.32260000705718994</c:v>
                </c:pt>
                <c:pt idx="190">
                  <c:v>0.3255000114440918</c:v>
                </c:pt>
                <c:pt idx="191">
                  <c:v>0.32910001277923584</c:v>
                </c:pt>
                <c:pt idx="192">
                  <c:v>0.3328000009059906</c:v>
                </c:pt>
                <c:pt idx="193">
                  <c:v>0.33709999918937683</c:v>
                </c:pt>
                <c:pt idx="194">
                  <c:v>0.34079998731613159</c:v>
                </c:pt>
                <c:pt idx="195">
                  <c:v>0.34419998526573181</c:v>
                </c:pt>
                <c:pt idx="196">
                  <c:v>0.34940001368522644</c:v>
                </c:pt>
                <c:pt idx="197">
                  <c:v>0.35569998621940613</c:v>
                </c:pt>
                <c:pt idx="198">
                  <c:v>0.35940000414848328</c:v>
                </c:pt>
                <c:pt idx="199">
                  <c:v>0.36840000748634338</c:v>
                </c:pt>
                <c:pt idx="200">
                  <c:v>0.37290000915527344</c:v>
                </c:pt>
                <c:pt idx="201">
                  <c:v>0.37540000677108765</c:v>
                </c:pt>
                <c:pt idx="202">
                  <c:v>0.38029998540878296</c:v>
                </c:pt>
                <c:pt idx="203">
                  <c:v>0.3864000141620636</c:v>
                </c:pt>
                <c:pt idx="204">
                  <c:v>0.39350000023841858</c:v>
                </c:pt>
                <c:pt idx="205">
                  <c:v>0.39840000867843628</c:v>
                </c:pt>
                <c:pt idx="206">
                  <c:v>0.40239998698234558</c:v>
                </c:pt>
                <c:pt idx="207">
                  <c:v>0.40669998526573181</c:v>
                </c:pt>
                <c:pt idx="208">
                  <c:v>0.41179999709129333</c:v>
                </c:pt>
                <c:pt idx="209">
                  <c:v>0.42019999027252197</c:v>
                </c:pt>
                <c:pt idx="210">
                  <c:v>0.4260999858379364</c:v>
                </c:pt>
                <c:pt idx="211">
                  <c:v>0.42980000376701355</c:v>
                </c:pt>
                <c:pt idx="212">
                  <c:v>0.43380001187324524</c:v>
                </c:pt>
                <c:pt idx="213">
                  <c:v>0.43819999694824219</c:v>
                </c:pt>
                <c:pt idx="214">
                  <c:v>0.44119998812675476</c:v>
                </c:pt>
                <c:pt idx="215">
                  <c:v>0.44449999928474426</c:v>
                </c:pt>
                <c:pt idx="216">
                  <c:v>0.44690001010894775</c:v>
                </c:pt>
                <c:pt idx="217">
                  <c:v>0.45019999146461487</c:v>
                </c:pt>
                <c:pt idx="218">
                  <c:v>0.45309999585151672</c:v>
                </c:pt>
                <c:pt idx="219">
                  <c:v>0.45559999346733093</c:v>
                </c:pt>
                <c:pt idx="220">
                  <c:v>0.45860001444816589</c:v>
                </c:pt>
                <c:pt idx="221">
                  <c:v>0.46009999513626099</c:v>
                </c:pt>
                <c:pt idx="222">
                  <c:v>0.46129998564720154</c:v>
                </c:pt>
                <c:pt idx="223">
                  <c:v>0.46189999580383301</c:v>
                </c:pt>
                <c:pt idx="224">
                  <c:v>0.46200001239776611</c:v>
                </c:pt>
                <c:pt idx="225">
                  <c:v>0.46180000901222229</c:v>
                </c:pt>
                <c:pt idx="226">
                  <c:v>0.4611000120639801</c:v>
                </c:pt>
                <c:pt idx="227">
                  <c:v>0.46020001173019409</c:v>
                </c:pt>
                <c:pt idx="228">
                  <c:v>0.45860001444816589</c:v>
                </c:pt>
                <c:pt idx="229">
                  <c:v>0.45699998736381531</c:v>
                </c:pt>
                <c:pt idx="230">
                  <c:v>0.45429998636245728</c:v>
                </c:pt>
                <c:pt idx="231">
                  <c:v>0.45210000872612</c:v>
                </c:pt>
                <c:pt idx="232">
                  <c:v>0.44999998807907104</c:v>
                </c:pt>
                <c:pt idx="233">
                  <c:v>0.44609999656677246</c:v>
                </c:pt>
                <c:pt idx="234">
                  <c:v>0.44299998879432678</c:v>
                </c:pt>
                <c:pt idx="235">
                  <c:v>0.4392000138759613</c:v>
                </c:pt>
                <c:pt idx="236">
                  <c:v>0.43680000305175781</c:v>
                </c:pt>
                <c:pt idx="237">
                  <c:v>0.43389999866485596</c:v>
                </c:pt>
                <c:pt idx="238">
                  <c:v>0.42800000309944153</c:v>
                </c:pt>
                <c:pt idx="239">
                  <c:v>0.42030000686645508</c:v>
                </c:pt>
                <c:pt idx="240">
                  <c:v>0.41170001029968262</c:v>
                </c:pt>
                <c:pt idx="241">
                  <c:v>0.40720000863075256</c:v>
                </c:pt>
                <c:pt idx="242">
                  <c:v>0.40189999341964722</c:v>
                </c:pt>
                <c:pt idx="243">
                  <c:v>0.39759999513626099</c:v>
                </c:pt>
                <c:pt idx="244">
                  <c:v>0.39480000734329224</c:v>
                </c:pt>
                <c:pt idx="245">
                  <c:v>0.38659998774528503</c:v>
                </c:pt>
                <c:pt idx="246">
                  <c:v>0.38170000910758972</c:v>
                </c:pt>
                <c:pt idx="247">
                  <c:v>0.37560001015663147</c:v>
                </c:pt>
                <c:pt idx="248">
                  <c:v>0.36950001120567322</c:v>
                </c:pt>
                <c:pt idx="249">
                  <c:v>0.35949999094009399</c:v>
                </c:pt>
                <c:pt idx="250">
                  <c:v>0.35260000824928284</c:v>
                </c:pt>
                <c:pt idx="251">
                  <c:v>0.34520000219345093</c:v>
                </c:pt>
                <c:pt idx="252">
                  <c:v>0.33860000967979431</c:v>
                </c:pt>
                <c:pt idx="253">
                  <c:v>0.33190000057220459</c:v>
                </c:pt>
                <c:pt idx="254">
                  <c:v>0.32719999551773071</c:v>
                </c:pt>
                <c:pt idx="255">
                  <c:v>0.32280001044273376</c:v>
                </c:pt>
                <c:pt idx="256">
                  <c:v>0.31259998679161072</c:v>
                </c:pt>
                <c:pt idx="257">
                  <c:v>0.30660000443458557</c:v>
                </c:pt>
                <c:pt idx="258">
                  <c:v>0.29660001397132874</c:v>
                </c:pt>
                <c:pt idx="259">
                  <c:v>0.28940001130104065</c:v>
                </c:pt>
                <c:pt idx="260">
                  <c:v>0.28229999542236328</c:v>
                </c:pt>
                <c:pt idx="261">
                  <c:v>0.27709999680519104</c:v>
                </c:pt>
                <c:pt idx="262">
                  <c:v>0.27230000495910645</c:v>
                </c:pt>
                <c:pt idx="263">
                  <c:v>0.26649999618530273</c:v>
                </c:pt>
                <c:pt idx="264">
                  <c:v>0.26010000705718994</c:v>
                </c:pt>
                <c:pt idx="265">
                  <c:v>0.25470000505447388</c:v>
                </c:pt>
                <c:pt idx="266">
                  <c:v>0.24729999899864197</c:v>
                </c:pt>
                <c:pt idx="267">
                  <c:v>0.23890000581741333</c:v>
                </c:pt>
                <c:pt idx="268">
                  <c:v>0.23299999535083771</c:v>
                </c:pt>
                <c:pt idx="269">
                  <c:v>0.22869999706745148</c:v>
                </c:pt>
                <c:pt idx="270">
                  <c:v>0.22460000216960907</c:v>
                </c:pt>
                <c:pt idx="271">
                  <c:v>0.21899999678134918</c:v>
                </c:pt>
                <c:pt idx="272">
                  <c:v>0.21340000629425049</c:v>
                </c:pt>
                <c:pt idx="273">
                  <c:v>0.20949999988079071</c:v>
                </c:pt>
                <c:pt idx="274">
                  <c:v>0.20399999618530273</c:v>
                </c:pt>
                <c:pt idx="275">
                  <c:v>0.19670000672340393</c:v>
                </c:pt>
                <c:pt idx="276">
                  <c:v>0.19339999556541443</c:v>
                </c:pt>
                <c:pt idx="277">
                  <c:v>0.19120000302791595</c:v>
                </c:pt>
                <c:pt idx="278">
                  <c:v>0.18809999525547028</c:v>
                </c:pt>
                <c:pt idx="279">
                  <c:v>0.18150000274181366</c:v>
                </c:pt>
                <c:pt idx="280">
                  <c:v>0.17829999327659607</c:v>
                </c:pt>
                <c:pt idx="281">
                  <c:v>0.17589999735355377</c:v>
                </c:pt>
                <c:pt idx="282">
                  <c:v>0.17010000348091125</c:v>
                </c:pt>
                <c:pt idx="283">
                  <c:v>0.16419999301433563</c:v>
                </c:pt>
                <c:pt idx="284">
                  <c:v>0.16150000691413879</c:v>
                </c:pt>
                <c:pt idx="285">
                  <c:v>0.15880000591278076</c:v>
                </c:pt>
                <c:pt idx="286">
                  <c:v>0.15510000288486481</c:v>
                </c:pt>
                <c:pt idx="287">
                  <c:v>0.1518000066280365</c:v>
                </c:pt>
                <c:pt idx="288">
                  <c:v>0.14810000360012054</c:v>
                </c:pt>
                <c:pt idx="289">
                  <c:v>0.14489999413490295</c:v>
                </c:pt>
                <c:pt idx="290">
                  <c:v>0.14020000398159027</c:v>
                </c:pt>
                <c:pt idx="291">
                  <c:v>0.13819999992847443</c:v>
                </c:pt>
                <c:pt idx="292">
                  <c:v>0.13650000095367432</c:v>
                </c:pt>
                <c:pt idx="293">
                  <c:v>0.13459999859333038</c:v>
                </c:pt>
                <c:pt idx="294">
                  <c:v>0.13009999692440033</c:v>
                </c:pt>
                <c:pt idx="295">
                  <c:v>0.12780000269412994</c:v>
                </c:pt>
                <c:pt idx="296">
                  <c:v>0.12559999525547028</c:v>
                </c:pt>
                <c:pt idx="297">
                  <c:v>0.12330000102519989</c:v>
                </c:pt>
                <c:pt idx="298">
                  <c:v>0.12080000340938568</c:v>
                </c:pt>
                <c:pt idx="299">
                  <c:v>0.11819999665021896</c:v>
                </c:pt>
                <c:pt idx="300">
                  <c:v>0.11630000174045563</c:v>
                </c:pt>
                <c:pt idx="301">
                  <c:v>0.11580000072717667</c:v>
                </c:pt>
                <c:pt idx="302">
                  <c:v>0.11339999735355377</c:v>
                </c:pt>
                <c:pt idx="303">
                  <c:v>0.10999999940395355</c:v>
                </c:pt>
                <c:pt idx="304">
                  <c:v>0.10830000042915344</c:v>
                </c:pt>
                <c:pt idx="305">
                  <c:v>0.10660000145435333</c:v>
                </c:pt>
                <c:pt idx="306">
                  <c:v>0.10369999706745148</c:v>
                </c:pt>
                <c:pt idx="307">
                  <c:v>0.10220000147819519</c:v>
                </c:pt>
                <c:pt idx="308">
                  <c:v>0.10170000046491623</c:v>
                </c:pt>
                <c:pt idx="309">
                  <c:v>0.10029999911785126</c:v>
                </c:pt>
                <c:pt idx="310">
                  <c:v>9.8999999463558197E-2</c:v>
                </c:pt>
                <c:pt idx="311">
                  <c:v>9.790000319480896E-2</c:v>
                </c:pt>
                <c:pt idx="312">
                  <c:v>9.4800002872943878E-2</c:v>
                </c:pt>
                <c:pt idx="313">
                  <c:v>9.3900002539157867E-2</c:v>
                </c:pt>
                <c:pt idx="314">
                  <c:v>9.2900000512599945E-2</c:v>
                </c:pt>
                <c:pt idx="315">
                  <c:v>9.1399997472763062E-2</c:v>
                </c:pt>
                <c:pt idx="316">
                  <c:v>8.9900001883506775E-2</c:v>
                </c:pt>
                <c:pt idx="317">
                  <c:v>8.8600002229213715E-2</c:v>
                </c:pt>
                <c:pt idx="318">
                  <c:v>8.7700001895427704E-2</c:v>
                </c:pt>
                <c:pt idx="319">
                  <c:v>8.619999885559082E-2</c:v>
                </c:pt>
                <c:pt idx="320">
                  <c:v>8.5199996829032898E-2</c:v>
                </c:pt>
                <c:pt idx="321">
                  <c:v>8.4100000560283661E-2</c:v>
                </c:pt>
                <c:pt idx="322">
                  <c:v>8.2900002598762512E-2</c:v>
                </c:pt>
                <c:pt idx="323">
                  <c:v>8.190000057220459E-2</c:v>
                </c:pt>
                <c:pt idx="324">
                  <c:v>8.0899998545646667E-2</c:v>
                </c:pt>
                <c:pt idx="325">
                  <c:v>7.9400002956390381E-2</c:v>
                </c:pt>
                <c:pt idx="326">
                  <c:v>7.8699998557567596E-2</c:v>
                </c:pt>
                <c:pt idx="327">
                  <c:v>7.7399998903274536E-2</c:v>
                </c:pt>
                <c:pt idx="328">
                  <c:v>7.6600000262260437E-2</c:v>
                </c:pt>
                <c:pt idx="329">
                  <c:v>7.590000331401825E-2</c:v>
                </c:pt>
                <c:pt idx="330">
                  <c:v>7.5499996542930603E-2</c:v>
                </c:pt>
                <c:pt idx="331">
                  <c:v>7.4600003659725189E-2</c:v>
                </c:pt>
                <c:pt idx="332">
                  <c:v>7.3499999940395355E-2</c:v>
                </c:pt>
                <c:pt idx="333">
                  <c:v>7.2300001978874207E-2</c:v>
                </c:pt>
                <c:pt idx="334">
                  <c:v>7.1599997580051422E-2</c:v>
                </c:pt>
                <c:pt idx="335">
                  <c:v>7.1000002324581146E-2</c:v>
                </c:pt>
                <c:pt idx="336">
                  <c:v>7.0299997925758362E-2</c:v>
                </c:pt>
                <c:pt idx="337">
                  <c:v>6.9799996912479401E-2</c:v>
                </c:pt>
                <c:pt idx="338">
                  <c:v>6.9099999964237213E-2</c:v>
                </c:pt>
                <c:pt idx="339">
                  <c:v>6.8199999630451202E-2</c:v>
                </c:pt>
                <c:pt idx="340">
                  <c:v>6.7500002682209015E-2</c:v>
                </c:pt>
                <c:pt idx="341">
                  <c:v>6.6899999976158142E-2</c:v>
                </c:pt>
                <c:pt idx="342">
                  <c:v>6.6299997270107269E-2</c:v>
                </c:pt>
                <c:pt idx="343">
                  <c:v>6.5800003707408905E-2</c:v>
                </c:pt>
                <c:pt idx="344">
                  <c:v>6.4800001680850983E-2</c:v>
                </c:pt>
                <c:pt idx="345">
                  <c:v>6.4300000667572021E-2</c:v>
                </c:pt>
                <c:pt idx="346">
                  <c:v>6.3699997961521149E-2</c:v>
                </c:pt>
                <c:pt idx="347">
                  <c:v>6.3500002026557922E-2</c:v>
                </c:pt>
                <c:pt idx="348">
                  <c:v>6.3000001013278961E-2</c:v>
                </c:pt>
                <c:pt idx="349">
                  <c:v>6.2300000339746475E-2</c:v>
                </c:pt>
                <c:pt idx="350">
                  <c:v>6.1500001698732376E-2</c:v>
                </c:pt>
                <c:pt idx="351">
                  <c:v>6.1099998652935028E-2</c:v>
                </c:pt>
                <c:pt idx="352">
                  <c:v>6.0600001364946365E-2</c:v>
                </c:pt>
                <c:pt idx="353">
                  <c:v>6.0199998319149017E-2</c:v>
                </c:pt>
                <c:pt idx="354">
                  <c:v>5.9799998998641968E-2</c:v>
                </c:pt>
                <c:pt idx="355">
                  <c:v>5.950000137090683E-2</c:v>
                </c:pt>
                <c:pt idx="356">
                  <c:v>5.8899998664855957E-2</c:v>
                </c:pt>
                <c:pt idx="357">
                  <c:v>5.8400001376867294E-2</c:v>
                </c:pt>
                <c:pt idx="358">
                  <c:v>5.8100000023841858E-2</c:v>
                </c:pt>
                <c:pt idx="359">
                  <c:v>5.7900000363588333E-2</c:v>
                </c:pt>
                <c:pt idx="360">
                  <c:v>5.7399999350309372E-2</c:v>
                </c:pt>
                <c:pt idx="361">
                  <c:v>5.7000000029802322E-2</c:v>
                </c:pt>
                <c:pt idx="362">
                  <c:v>5.6499999016523361E-2</c:v>
                </c:pt>
                <c:pt idx="363">
                  <c:v>5.6299999356269836E-2</c:v>
                </c:pt>
                <c:pt idx="364">
                  <c:v>5.6099999696016312E-2</c:v>
                </c:pt>
                <c:pt idx="365">
                  <c:v>5.559999868273735E-2</c:v>
                </c:pt>
                <c:pt idx="366">
                  <c:v>5.5399999022483826E-2</c:v>
                </c:pt>
                <c:pt idx="367">
                  <c:v>5.4999999701976776E-2</c:v>
                </c:pt>
                <c:pt idx="368">
                  <c:v>5.4499998688697815E-2</c:v>
                </c:pt>
                <c:pt idx="369">
                  <c:v>5.4200001060962677E-2</c:v>
                </c:pt>
                <c:pt idx="370">
                  <c:v>5.4000001400709152E-2</c:v>
                </c:pt>
                <c:pt idx="371">
                  <c:v>5.3800001740455627E-2</c:v>
                </c:pt>
                <c:pt idx="372">
                  <c:v>5.3500000387430191E-2</c:v>
                </c:pt>
                <c:pt idx="373">
                  <c:v>5.3100001066923141E-2</c:v>
                </c:pt>
                <c:pt idx="374">
                  <c:v>5.2900001406669617E-2</c:v>
                </c:pt>
                <c:pt idx="375">
                  <c:v>5.2700001746416092E-2</c:v>
                </c:pt>
                <c:pt idx="376">
                  <c:v>5.2299998700618744E-2</c:v>
                </c:pt>
                <c:pt idx="377">
                  <c:v>5.2099999040365219E-2</c:v>
                </c:pt>
                <c:pt idx="378">
                  <c:v>5.1800001412630081E-2</c:v>
                </c:pt>
                <c:pt idx="379">
                  <c:v>5.1600001752376556E-2</c:v>
                </c:pt>
                <c:pt idx="380">
                  <c:v>5.130000039935112E-2</c:v>
                </c:pt>
                <c:pt idx="381">
                  <c:v>5.1100000739097595E-2</c:v>
                </c:pt>
                <c:pt idx="382">
                  <c:v>5.0799999386072159E-2</c:v>
                </c:pt>
                <c:pt idx="383">
                  <c:v>5.0700001418590546E-2</c:v>
                </c:pt>
                <c:pt idx="384">
                  <c:v>5.0500001758337021E-2</c:v>
                </c:pt>
                <c:pt idx="385">
                  <c:v>5.0400000065565109E-2</c:v>
                </c:pt>
                <c:pt idx="386">
                  <c:v>5.0099998712539673E-2</c:v>
                </c:pt>
                <c:pt idx="387">
                  <c:v>4.9800001084804535E-2</c:v>
                </c:pt>
                <c:pt idx="388">
                  <c:v>4.960000142455101E-2</c:v>
                </c:pt>
                <c:pt idx="389">
                  <c:v>4.9400001764297485E-2</c:v>
                </c:pt>
                <c:pt idx="390">
                  <c:v>4.9199998378753662E-2</c:v>
                </c:pt>
                <c:pt idx="391">
                  <c:v>4.8999998718500137E-2</c:v>
                </c:pt>
                <c:pt idx="392">
                  <c:v>4.8900000751018524E-2</c:v>
                </c:pt>
                <c:pt idx="393">
                  <c:v>4.8799999058246613E-2</c:v>
                </c:pt>
                <c:pt idx="394">
                  <c:v>4.8599999397993088E-2</c:v>
                </c:pt>
                <c:pt idx="395">
                  <c:v>4.8500001430511475E-2</c:v>
                </c:pt>
                <c:pt idx="396">
                  <c:v>4.830000177025795E-2</c:v>
                </c:pt>
                <c:pt idx="397">
                  <c:v>4.8200000077486038E-2</c:v>
                </c:pt>
                <c:pt idx="398">
                  <c:v>4.8099998384714127E-2</c:v>
                </c:pt>
                <c:pt idx="399">
                  <c:v>4.7899998724460602E-2</c:v>
                </c:pt>
                <c:pt idx="400">
                  <c:v>4.7800000756978989E-2</c:v>
                </c:pt>
                <c:pt idx="401">
                  <c:v>4.7699999064207077E-2</c:v>
                </c:pt>
                <c:pt idx="402">
                  <c:v>4.7699999064207077E-2</c:v>
                </c:pt>
                <c:pt idx="403">
                  <c:v>4.7600001096725464E-2</c:v>
                </c:pt>
                <c:pt idx="404">
                  <c:v>4.7499999403953552E-2</c:v>
                </c:pt>
                <c:pt idx="405">
                  <c:v>4.7299999743700027E-2</c:v>
                </c:pt>
                <c:pt idx="406">
                  <c:v>4.7299999743700027E-2</c:v>
                </c:pt>
                <c:pt idx="407">
                  <c:v>4.7100000083446503E-2</c:v>
                </c:pt>
                <c:pt idx="408">
                  <c:v>4.7100000083446503E-2</c:v>
                </c:pt>
                <c:pt idx="409">
                  <c:v>4.6900000423192978E-2</c:v>
                </c:pt>
                <c:pt idx="410">
                  <c:v>4.6900000423192978E-2</c:v>
                </c:pt>
                <c:pt idx="411">
                  <c:v>4.6799998730421066E-2</c:v>
                </c:pt>
                <c:pt idx="412">
                  <c:v>4.6799998730421066E-2</c:v>
                </c:pt>
                <c:pt idx="413">
                  <c:v>4.6799998730421066E-2</c:v>
                </c:pt>
                <c:pt idx="414">
                  <c:v>4.6799998730421066E-2</c:v>
                </c:pt>
                <c:pt idx="415">
                  <c:v>4.6799998730421066E-2</c:v>
                </c:pt>
                <c:pt idx="416">
                  <c:v>4.6700000762939453E-2</c:v>
                </c:pt>
                <c:pt idx="417">
                  <c:v>4.6799998730421066E-2</c:v>
                </c:pt>
                <c:pt idx="418">
                  <c:v>4.6799998730421066E-2</c:v>
                </c:pt>
                <c:pt idx="419">
                  <c:v>4.6799998730421066E-2</c:v>
                </c:pt>
                <c:pt idx="420">
                  <c:v>4.6900000423192978E-2</c:v>
                </c:pt>
                <c:pt idx="421">
                  <c:v>4.6900000423192978E-2</c:v>
                </c:pt>
                <c:pt idx="422">
                  <c:v>4.6900000423192978E-2</c:v>
                </c:pt>
                <c:pt idx="423">
                  <c:v>4.6999998390674591E-2</c:v>
                </c:pt>
                <c:pt idx="424">
                  <c:v>4.7100000083446503E-2</c:v>
                </c:pt>
                <c:pt idx="425">
                  <c:v>4.7200001776218414E-2</c:v>
                </c:pt>
                <c:pt idx="426">
                  <c:v>4.7299999743700027E-2</c:v>
                </c:pt>
                <c:pt idx="427">
                  <c:v>4.7499999403953552E-2</c:v>
                </c:pt>
                <c:pt idx="428">
                  <c:v>4.7600001096725464E-2</c:v>
                </c:pt>
                <c:pt idx="429">
                  <c:v>4.7600001096725464E-2</c:v>
                </c:pt>
                <c:pt idx="430">
                  <c:v>4.7800000756978989E-2</c:v>
                </c:pt>
                <c:pt idx="431">
                  <c:v>4.8099998384714127E-2</c:v>
                </c:pt>
                <c:pt idx="432">
                  <c:v>4.8399999737739563E-2</c:v>
                </c:pt>
                <c:pt idx="433">
                  <c:v>4.8500001430511475E-2</c:v>
                </c:pt>
                <c:pt idx="434">
                  <c:v>4.8799999058246613E-2</c:v>
                </c:pt>
                <c:pt idx="435">
                  <c:v>4.8999998718500137E-2</c:v>
                </c:pt>
                <c:pt idx="436">
                  <c:v>4.9199998378753662E-2</c:v>
                </c:pt>
                <c:pt idx="437">
                  <c:v>4.9400001764297485E-2</c:v>
                </c:pt>
                <c:pt idx="438">
                  <c:v>4.9499999731779099E-2</c:v>
                </c:pt>
                <c:pt idx="439">
                  <c:v>4.9499999731779099E-2</c:v>
                </c:pt>
                <c:pt idx="440">
                  <c:v>4.9699999392032623E-2</c:v>
                </c:pt>
                <c:pt idx="441">
                  <c:v>4.9699999392032623E-2</c:v>
                </c:pt>
                <c:pt idx="442">
                  <c:v>4.9699999392032623E-2</c:v>
                </c:pt>
                <c:pt idx="443">
                  <c:v>4.960000142455101E-2</c:v>
                </c:pt>
                <c:pt idx="444">
                  <c:v>4.9699999392032623E-2</c:v>
                </c:pt>
                <c:pt idx="445">
                  <c:v>4.960000142455101E-2</c:v>
                </c:pt>
                <c:pt idx="446">
                  <c:v>4.9499999731779099E-2</c:v>
                </c:pt>
                <c:pt idx="447">
                  <c:v>4.9499999731779099E-2</c:v>
                </c:pt>
                <c:pt idx="448">
                  <c:v>4.9400001764297485E-2</c:v>
                </c:pt>
                <c:pt idx="449">
                  <c:v>4.9400001764297485E-2</c:v>
                </c:pt>
                <c:pt idx="450">
                  <c:v>4.9300000071525574E-2</c:v>
                </c:pt>
                <c:pt idx="451">
                  <c:v>4.9199998378753662E-2</c:v>
                </c:pt>
                <c:pt idx="452">
                  <c:v>4.9100000411272049E-2</c:v>
                </c:pt>
                <c:pt idx="453">
                  <c:v>4.9100000411272049E-2</c:v>
                </c:pt>
                <c:pt idx="454">
                  <c:v>4.9100000411272049E-2</c:v>
                </c:pt>
                <c:pt idx="455">
                  <c:v>4.8999998718500137E-2</c:v>
                </c:pt>
                <c:pt idx="456">
                  <c:v>4.8900000751018524E-2</c:v>
                </c:pt>
                <c:pt idx="457">
                  <c:v>4.8799999058246613E-2</c:v>
                </c:pt>
                <c:pt idx="458">
                  <c:v>4.8700001090764999E-2</c:v>
                </c:pt>
                <c:pt idx="459">
                  <c:v>4.8599999397993088E-2</c:v>
                </c:pt>
                <c:pt idx="460">
                  <c:v>4.8500001430511475E-2</c:v>
                </c:pt>
                <c:pt idx="461">
                  <c:v>4.8500001430511475E-2</c:v>
                </c:pt>
                <c:pt idx="462">
                  <c:v>4.8399999737739563E-2</c:v>
                </c:pt>
                <c:pt idx="463">
                  <c:v>4.830000177025795E-2</c:v>
                </c:pt>
                <c:pt idx="464">
                  <c:v>4.8200000077486038E-2</c:v>
                </c:pt>
                <c:pt idx="465">
                  <c:v>4.8099998384714127E-2</c:v>
                </c:pt>
                <c:pt idx="466">
                  <c:v>4.8099998384714127E-2</c:v>
                </c:pt>
                <c:pt idx="467">
                  <c:v>4.7899998724460602E-2</c:v>
                </c:pt>
                <c:pt idx="468">
                  <c:v>4.7899998724460602E-2</c:v>
                </c:pt>
                <c:pt idx="469">
                  <c:v>4.7800000756978989E-2</c:v>
                </c:pt>
                <c:pt idx="470">
                  <c:v>4.7699999064207077E-2</c:v>
                </c:pt>
                <c:pt idx="471">
                  <c:v>4.7600001096725464E-2</c:v>
                </c:pt>
                <c:pt idx="472">
                  <c:v>4.7400001436471939E-2</c:v>
                </c:pt>
                <c:pt idx="473">
                  <c:v>4.7499999403953552E-2</c:v>
                </c:pt>
                <c:pt idx="474">
                  <c:v>4.7299999743700027E-2</c:v>
                </c:pt>
                <c:pt idx="475">
                  <c:v>4.7299999743700027E-2</c:v>
                </c:pt>
                <c:pt idx="476">
                  <c:v>4.7100000083446503E-2</c:v>
                </c:pt>
                <c:pt idx="477">
                  <c:v>4.6999998390674591E-2</c:v>
                </c:pt>
                <c:pt idx="478">
                  <c:v>4.6900000423192978E-2</c:v>
                </c:pt>
                <c:pt idx="479">
                  <c:v>4.6799998730421066E-2</c:v>
                </c:pt>
                <c:pt idx="480">
                  <c:v>4.6700000762939453E-2</c:v>
                </c:pt>
                <c:pt idx="481">
                  <c:v>4.6500001102685928E-2</c:v>
                </c:pt>
                <c:pt idx="482">
                  <c:v>4.6500001102685928E-2</c:v>
                </c:pt>
                <c:pt idx="483">
                  <c:v>4.6399999409914017E-2</c:v>
                </c:pt>
                <c:pt idx="484">
                  <c:v>4.6300001442432404E-2</c:v>
                </c:pt>
                <c:pt idx="485">
                  <c:v>4.6100001782178879E-2</c:v>
                </c:pt>
                <c:pt idx="486">
                  <c:v>4.6100001782178879E-2</c:v>
                </c:pt>
                <c:pt idx="487">
                  <c:v>4.5899998396635056E-2</c:v>
                </c:pt>
                <c:pt idx="488">
                  <c:v>4.5699998736381531E-2</c:v>
                </c:pt>
                <c:pt idx="489">
                  <c:v>4.5600000768899918E-2</c:v>
                </c:pt>
                <c:pt idx="490">
                  <c:v>4.5600000768899918E-2</c:v>
                </c:pt>
                <c:pt idx="491">
                  <c:v>4.5400001108646393E-2</c:v>
                </c:pt>
                <c:pt idx="492">
                  <c:v>4.5400001108646393E-2</c:v>
                </c:pt>
                <c:pt idx="493">
                  <c:v>4.5299999415874481E-2</c:v>
                </c:pt>
                <c:pt idx="494">
                  <c:v>4.5099999755620956E-2</c:v>
                </c:pt>
                <c:pt idx="495">
                  <c:v>4.4900000095367432E-2</c:v>
                </c:pt>
                <c:pt idx="496">
                  <c:v>4.479999840259552E-2</c:v>
                </c:pt>
                <c:pt idx="497">
                  <c:v>4.479999840259552E-2</c:v>
                </c:pt>
                <c:pt idx="498">
                  <c:v>4.4700000435113907E-2</c:v>
                </c:pt>
                <c:pt idx="499">
                  <c:v>4.4500000774860382E-2</c:v>
                </c:pt>
                <c:pt idx="500">
                  <c:v>4.4500000774860382E-2</c:v>
                </c:pt>
                <c:pt idx="501">
                  <c:v>4.439999908208847E-2</c:v>
                </c:pt>
                <c:pt idx="502">
                  <c:v>4.4300001114606857E-2</c:v>
                </c:pt>
                <c:pt idx="503">
                  <c:v>4.4199999421834946E-2</c:v>
                </c:pt>
                <c:pt idx="504">
                  <c:v>4.4100001454353333E-2</c:v>
                </c:pt>
                <c:pt idx="505">
                  <c:v>4.4100001454353333E-2</c:v>
                </c:pt>
                <c:pt idx="506">
                  <c:v>4.3999999761581421E-2</c:v>
                </c:pt>
                <c:pt idx="507">
                  <c:v>4.3900001794099808E-2</c:v>
                </c:pt>
                <c:pt idx="508">
                  <c:v>4.3900001794099808E-2</c:v>
                </c:pt>
                <c:pt idx="509">
                  <c:v>4.3900001794099808E-2</c:v>
                </c:pt>
                <c:pt idx="510">
                  <c:v>4.3900001794099808E-2</c:v>
                </c:pt>
                <c:pt idx="511">
                  <c:v>4.3800000101327896E-2</c:v>
                </c:pt>
                <c:pt idx="512">
                  <c:v>4.3800000101327896E-2</c:v>
                </c:pt>
                <c:pt idx="513">
                  <c:v>4.3800000101327896E-2</c:v>
                </c:pt>
                <c:pt idx="514">
                  <c:v>4.3800000101327896E-2</c:v>
                </c:pt>
                <c:pt idx="515">
                  <c:v>4.3800000101327896E-2</c:v>
                </c:pt>
                <c:pt idx="516">
                  <c:v>4.3800000101327896E-2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4.3999999761581421E-2</c:v>
                </c:pt>
                <c:pt idx="520">
                  <c:v>4.4100001454353333E-2</c:v>
                </c:pt>
                <c:pt idx="521">
                  <c:v>4.4199999421834946E-2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4.4300001114606857E-2</c:v>
                </c:pt>
                <c:pt idx="525">
                  <c:v>4.4599998742341995E-2</c:v>
                </c:pt>
                <c:pt idx="526">
                  <c:v>4.4700000435113907E-2</c:v>
                </c:pt>
                <c:pt idx="527">
                  <c:v>4.5600000768899918E-2</c:v>
                </c:pt>
                <c:pt idx="528">
                  <c:v>4.5099999755620956E-2</c:v>
                </c:pt>
                <c:pt idx="529">
                  <c:v>4.5200001448392868E-2</c:v>
                </c:pt>
                <c:pt idx="530">
                  <c:v>4.6000000089406967E-2</c:v>
                </c:pt>
                <c:pt idx="531">
                  <c:v>4.6500001102685928E-2</c:v>
                </c:pt>
                <c:pt idx="532">
                  <c:v>4.6799998730421066E-2</c:v>
                </c:pt>
                <c:pt idx="533">
                  <c:v>4.7200001776218414E-2</c:v>
                </c:pt>
                <c:pt idx="534">
                  <c:v>4.7499999403953552E-2</c:v>
                </c:pt>
                <c:pt idx="535">
                  <c:v>4.7600001096725464E-2</c:v>
                </c:pt>
                <c:pt idx="536">
                  <c:v>4.8099998384714127E-2</c:v>
                </c:pt>
                <c:pt idx="537">
                  <c:v>4.8099998384714127E-2</c:v>
                </c:pt>
                <c:pt idx="538">
                  <c:v>4.8399999737739563E-2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4.8999998718500137E-2</c:v>
                </c:pt>
                <c:pt idx="546">
                  <c:v>4.8999998718500137E-2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4.9300000071525574E-2</c:v>
                </c:pt>
                <c:pt idx="550">
                  <c:v>4.9400001764297485E-2</c:v>
                </c:pt>
                <c:pt idx="551">
                  <c:v>4.9400001764297485E-2</c:v>
                </c:pt>
                <c:pt idx="552">
                  <c:v>4.9499999731779099E-2</c:v>
                </c:pt>
                <c:pt idx="553">
                  <c:v>4.9699999392032623E-2</c:v>
                </c:pt>
                <c:pt idx="554">
                  <c:v>4.9800001084804535E-2</c:v>
                </c:pt>
                <c:pt idx="555">
                  <c:v>4.9899999052286148E-2</c:v>
                </c:pt>
                <c:pt idx="556">
                  <c:v>4.9899999052286148E-2</c:v>
                </c:pt>
                <c:pt idx="557">
                  <c:v>5.000000074505806E-2</c:v>
                </c:pt>
                <c:pt idx="558">
                  <c:v>5.0099998712539673E-2</c:v>
                </c:pt>
                <c:pt idx="559">
                  <c:v>5.0099998712539673E-2</c:v>
                </c:pt>
                <c:pt idx="560">
                  <c:v>5.0200000405311584E-2</c:v>
                </c:pt>
                <c:pt idx="561">
                  <c:v>5.0299998372793198E-2</c:v>
                </c:pt>
                <c:pt idx="562">
                  <c:v>5.0299998372793198E-2</c:v>
                </c:pt>
                <c:pt idx="563">
                  <c:v>5.0400000065565109E-2</c:v>
                </c:pt>
                <c:pt idx="564">
                  <c:v>5.0500001758337021E-2</c:v>
                </c:pt>
                <c:pt idx="565">
                  <c:v>5.0599999725818634E-2</c:v>
                </c:pt>
                <c:pt idx="566">
                  <c:v>5.0599999725818634E-2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5.090000107884407E-2</c:v>
                </c:pt>
                <c:pt idx="571">
                  <c:v>5.1100000739097595E-2</c:v>
                </c:pt>
                <c:pt idx="572">
                  <c:v>5.1100000739097595E-2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5.1600001752376556E-2</c:v>
                </c:pt>
                <c:pt idx="576">
                  <c:v>5.1800001412630081E-2</c:v>
                </c:pt>
                <c:pt idx="577">
                  <c:v>5.2000001072883606E-2</c:v>
                </c:pt>
                <c:pt idx="578">
                  <c:v>5.2299998700618744E-2</c:v>
                </c:pt>
                <c:pt idx="579">
                  <c:v>5.2400000393390656E-2</c:v>
                </c:pt>
                <c:pt idx="580">
                  <c:v>5.260000005364418E-2</c:v>
                </c:pt>
                <c:pt idx="581">
                  <c:v>5.2900001406669617E-2</c:v>
                </c:pt>
                <c:pt idx="582">
                  <c:v>5.2900001406669617E-2</c:v>
                </c:pt>
                <c:pt idx="583">
                  <c:v>5.2900001406669617E-2</c:v>
                </c:pt>
                <c:pt idx="584">
                  <c:v>5.299999937415123E-2</c:v>
                </c:pt>
                <c:pt idx="585">
                  <c:v>5.299999937415123E-2</c:v>
                </c:pt>
                <c:pt idx="586">
                  <c:v>5.3100001066923141E-2</c:v>
                </c:pt>
                <c:pt idx="587">
                  <c:v>5.3199999034404755E-2</c:v>
                </c:pt>
                <c:pt idx="588">
                  <c:v>5.3100001066923141E-2</c:v>
                </c:pt>
                <c:pt idx="589">
                  <c:v>5.3700000047683716E-2</c:v>
                </c:pt>
                <c:pt idx="590">
                  <c:v>5.3899999707937241E-2</c:v>
                </c:pt>
                <c:pt idx="591">
                  <c:v>5.429999902844429E-2</c:v>
                </c:pt>
                <c:pt idx="592">
                  <c:v>5.4400000721216202E-2</c:v>
                </c:pt>
                <c:pt idx="593">
                  <c:v>5.4600000381469727E-2</c:v>
                </c:pt>
                <c:pt idx="594">
                  <c:v>5.5100001394748688E-2</c:v>
                </c:pt>
                <c:pt idx="595">
                  <c:v>5.5399999022483826E-2</c:v>
                </c:pt>
                <c:pt idx="596">
                  <c:v>5.4999999701976776E-2</c:v>
                </c:pt>
                <c:pt idx="597">
                  <c:v>5.559999868273735E-2</c:v>
                </c:pt>
                <c:pt idx="598">
                  <c:v>5.5700000375509262E-2</c:v>
                </c:pt>
                <c:pt idx="599">
                  <c:v>5.5900000035762787E-2</c:v>
                </c:pt>
                <c:pt idx="600">
                  <c:v>5.6000001728534698E-2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6489344"/>
        <c:axId val="106490880"/>
      </c:scatterChart>
      <c:valAx>
        <c:axId val="10648934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6490880"/>
        <c:crosses val="autoZero"/>
        <c:crossBetween val="midCat"/>
      </c:valAx>
      <c:valAx>
        <c:axId val="106490880"/>
        <c:scaling>
          <c:orientation val="minMax"/>
        </c:scaling>
        <c:axPos val="l"/>
        <c:majorGridlines/>
        <c:numFmt formatCode="General" sourceLinked="1"/>
        <c:tickLblPos val="nextTo"/>
        <c:crossAx val="1064893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Sheet2!$B$42:$WD$42</c:f>
              <c:numCache>
                <c:formatCode>General</c:formatCode>
                <c:ptCount val="601"/>
                <c:pt idx="0">
                  <c:v>0.55190002918243408</c:v>
                </c:pt>
                <c:pt idx="1">
                  <c:v>0.54780000448226929</c:v>
                </c:pt>
                <c:pt idx="2">
                  <c:v>0.54180002212524414</c:v>
                </c:pt>
                <c:pt idx="3">
                  <c:v>0.5350000262260437</c:v>
                </c:pt>
                <c:pt idx="4">
                  <c:v>0.52979999780654907</c:v>
                </c:pt>
                <c:pt idx="5">
                  <c:v>0.52649998664855957</c:v>
                </c:pt>
                <c:pt idx="6">
                  <c:v>0.52120000123977661</c:v>
                </c:pt>
                <c:pt idx="7">
                  <c:v>0.51679998636245728</c:v>
                </c:pt>
                <c:pt idx="8">
                  <c:v>0.51190000772476196</c:v>
                </c:pt>
                <c:pt idx="9">
                  <c:v>0.50749999284744263</c:v>
                </c:pt>
                <c:pt idx="10">
                  <c:v>0.50370001792907715</c:v>
                </c:pt>
                <c:pt idx="11">
                  <c:v>0.50029999017715454</c:v>
                </c:pt>
                <c:pt idx="12">
                  <c:v>0.49540001153945923</c:v>
                </c:pt>
                <c:pt idx="13">
                  <c:v>0.49099999666213989</c:v>
                </c:pt>
                <c:pt idx="14">
                  <c:v>0.48590001463890076</c:v>
                </c:pt>
                <c:pt idx="15">
                  <c:v>0.48260000348091125</c:v>
                </c:pt>
                <c:pt idx="16">
                  <c:v>0.48469999432563782</c:v>
                </c:pt>
                <c:pt idx="17">
                  <c:v>0.47940000891685486</c:v>
                </c:pt>
                <c:pt idx="18">
                  <c:v>0.47470000386238098</c:v>
                </c:pt>
                <c:pt idx="19">
                  <c:v>0.47069999575614929</c:v>
                </c:pt>
                <c:pt idx="20">
                  <c:v>0.46700000762939453</c:v>
                </c:pt>
                <c:pt idx="21">
                  <c:v>0.46410000324249268</c:v>
                </c:pt>
                <c:pt idx="22">
                  <c:v>0.46209999918937683</c:v>
                </c:pt>
                <c:pt idx="23">
                  <c:v>0.45629999041557312</c:v>
                </c:pt>
                <c:pt idx="24">
                  <c:v>0.4528999924659729</c:v>
                </c:pt>
                <c:pt idx="25">
                  <c:v>0.44980001449584961</c:v>
                </c:pt>
                <c:pt idx="26">
                  <c:v>0.44650000333786011</c:v>
                </c:pt>
                <c:pt idx="27">
                  <c:v>0.44220000505447388</c:v>
                </c:pt>
                <c:pt idx="28">
                  <c:v>0.44040000438690186</c:v>
                </c:pt>
                <c:pt idx="29">
                  <c:v>0.43849998712539673</c:v>
                </c:pt>
                <c:pt idx="30">
                  <c:v>0.43610000610351563</c:v>
                </c:pt>
                <c:pt idx="31">
                  <c:v>0.43360000848770142</c:v>
                </c:pt>
                <c:pt idx="32">
                  <c:v>0.43180000782012939</c:v>
                </c:pt>
                <c:pt idx="33">
                  <c:v>0.42950001358985901</c:v>
                </c:pt>
                <c:pt idx="34">
                  <c:v>0.42669999599456787</c:v>
                </c:pt>
                <c:pt idx="35">
                  <c:v>0.42469999194145203</c:v>
                </c:pt>
                <c:pt idx="36">
                  <c:v>0.42280000448226929</c:v>
                </c:pt>
                <c:pt idx="37">
                  <c:v>0.42109999060630798</c:v>
                </c:pt>
                <c:pt idx="38">
                  <c:v>0.41980001330375671</c:v>
                </c:pt>
                <c:pt idx="39">
                  <c:v>0.41830000281333923</c:v>
                </c:pt>
                <c:pt idx="40">
                  <c:v>0.41699999570846558</c:v>
                </c:pt>
                <c:pt idx="41">
                  <c:v>0.41470000147819519</c:v>
                </c:pt>
                <c:pt idx="42">
                  <c:v>0.41370001435279846</c:v>
                </c:pt>
                <c:pt idx="43">
                  <c:v>0.41269999742507935</c:v>
                </c:pt>
                <c:pt idx="44">
                  <c:v>0.41089999675750732</c:v>
                </c:pt>
                <c:pt idx="45">
                  <c:v>0.40970000624656677</c:v>
                </c:pt>
                <c:pt idx="46">
                  <c:v>0.40849998593330383</c:v>
                </c:pt>
                <c:pt idx="47">
                  <c:v>0.40759998559951782</c:v>
                </c:pt>
                <c:pt idx="48">
                  <c:v>0.40659999847412109</c:v>
                </c:pt>
                <c:pt idx="49">
                  <c:v>0.4050000011920929</c:v>
                </c:pt>
                <c:pt idx="50">
                  <c:v>0.4041999876499176</c:v>
                </c:pt>
                <c:pt idx="51">
                  <c:v>0.40329998731613159</c:v>
                </c:pt>
                <c:pt idx="52">
                  <c:v>0.40130001306533813</c:v>
                </c:pt>
                <c:pt idx="53">
                  <c:v>0.40000000596046448</c:v>
                </c:pt>
                <c:pt idx="54">
                  <c:v>0.3986000120639801</c:v>
                </c:pt>
                <c:pt idx="55">
                  <c:v>0.39739999175071716</c:v>
                </c:pt>
                <c:pt idx="56">
                  <c:v>0.39599999785423279</c:v>
                </c:pt>
                <c:pt idx="57">
                  <c:v>0.39460000395774841</c:v>
                </c:pt>
                <c:pt idx="58">
                  <c:v>0.39300000667572021</c:v>
                </c:pt>
                <c:pt idx="59">
                  <c:v>0.3919999897480011</c:v>
                </c:pt>
                <c:pt idx="60">
                  <c:v>0.39070001244544983</c:v>
                </c:pt>
                <c:pt idx="61">
                  <c:v>0.38909998536109924</c:v>
                </c:pt>
                <c:pt idx="62">
                  <c:v>0.38789999485015869</c:v>
                </c:pt>
                <c:pt idx="63">
                  <c:v>0.38589999079704285</c:v>
                </c:pt>
                <c:pt idx="64">
                  <c:v>0.38440001010894775</c:v>
                </c:pt>
                <c:pt idx="65">
                  <c:v>0.38339999318122864</c:v>
                </c:pt>
                <c:pt idx="66">
                  <c:v>0.38240000605583191</c:v>
                </c:pt>
                <c:pt idx="67">
                  <c:v>0.38139998912811279</c:v>
                </c:pt>
                <c:pt idx="68">
                  <c:v>0.38040000200271606</c:v>
                </c:pt>
                <c:pt idx="69">
                  <c:v>0.37909999489784241</c:v>
                </c:pt>
                <c:pt idx="70">
                  <c:v>0.3783000111579895</c:v>
                </c:pt>
                <c:pt idx="71">
                  <c:v>0.37689998745918274</c:v>
                </c:pt>
                <c:pt idx="72">
                  <c:v>0.37610000371932983</c:v>
                </c:pt>
                <c:pt idx="73">
                  <c:v>0.37529999017715454</c:v>
                </c:pt>
                <c:pt idx="74">
                  <c:v>0.37360000610351563</c:v>
                </c:pt>
                <c:pt idx="75">
                  <c:v>0.37270000576972961</c:v>
                </c:pt>
                <c:pt idx="76">
                  <c:v>0.3718000054359436</c:v>
                </c:pt>
                <c:pt idx="77">
                  <c:v>0.37090000510215759</c:v>
                </c:pt>
                <c:pt idx="78">
                  <c:v>0.36989998817443848</c:v>
                </c:pt>
                <c:pt idx="79">
                  <c:v>0.36910000443458557</c:v>
                </c:pt>
                <c:pt idx="80">
                  <c:v>0.36840000748634338</c:v>
                </c:pt>
                <c:pt idx="81">
                  <c:v>0.36779999732971191</c:v>
                </c:pt>
                <c:pt idx="82">
                  <c:v>0.36710000038146973</c:v>
                </c:pt>
                <c:pt idx="83">
                  <c:v>0.36629998683929443</c:v>
                </c:pt>
                <c:pt idx="84">
                  <c:v>0.36520001292228699</c:v>
                </c:pt>
                <c:pt idx="85">
                  <c:v>0.36419999599456787</c:v>
                </c:pt>
                <c:pt idx="86">
                  <c:v>0.36320000886917114</c:v>
                </c:pt>
                <c:pt idx="87">
                  <c:v>0.36230000853538513</c:v>
                </c:pt>
                <c:pt idx="88">
                  <c:v>0.36179998517036438</c:v>
                </c:pt>
                <c:pt idx="89">
                  <c:v>0.36140000820159912</c:v>
                </c:pt>
                <c:pt idx="90">
                  <c:v>0.36059999465942383</c:v>
                </c:pt>
                <c:pt idx="91">
                  <c:v>0.36000001430511475</c:v>
                </c:pt>
                <c:pt idx="92">
                  <c:v>0.35920000076293945</c:v>
                </c:pt>
                <c:pt idx="93">
                  <c:v>0.35839998722076416</c:v>
                </c:pt>
                <c:pt idx="94">
                  <c:v>0.35780000686645508</c:v>
                </c:pt>
                <c:pt idx="95">
                  <c:v>0.35719999670982361</c:v>
                </c:pt>
                <c:pt idx="96">
                  <c:v>0.35659998655319214</c:v>
                </c:pt>
                <c:pt idx="97">
                  <c:v>0.35609999299049377</c:v>
                </c:pt>
                <c:pt idx="98">
                  <c:v>0.35569998621940613</c:v>
                </c:pt>
                <c:pt idx="99">
                  <c:v>0.35510000586509705</c:v>
                </c:pt>
                <c:pt idx="100">
                  <c:v>0.3546999990940094</c:v>
                </c:pt>
                <c:pt idx="101">
                  <c:v>0.35420000553131104</c:v>
                </c:pt>
                <c:pt idx="102">
                  <c:v>0.3529999852180481</c:v>
                </c:pt>
                <c:pt idx="103">
                  <c:v>0.35280001163482666</c:v>
                </c:pt>
                <c:pt idx="104">
                  <c:v>0.35240000486373901</c:v>
                </c:pt>
                <c:pt idx="105">
                  <c:v>0.35170000791549683</c:v>
                </c:pt>
                <c:pt idx="106">
                  <c:v>0.35120001435279846</c:v>
                </c:pt>
                <c:pt idx="107">
                  <c:v>0.35089999437332153</c:v>
                </c:pt>
                <c:pt idx="108">
                  <c:v>0.3497999906539917</c:v>
                </c:pt>
                <c:pt idx="109">
                  <c:v>0.34959998726844788</c:v>
                </c:pt>
                <c:pt idx="110">
                  <c:v>0.34909999370574951</c:v>
                </c:pt>
                <c:pt idx="111">
                  <c:v>0.34869998693466187</c:v>
                </c:pt>
                <c:pt idx="112">
                  <c:v>0.34799998998641968</c:v>
                </c:pt>
                <c:pt idx="113">
                  <c:v>0.3474000096321106</c:v>
                </c:pt>
                <c:pt idx="114">
                  <c:v>0.34689998626708984</c:v>
                </c:pt>
                <c:pt idx="115">
                  <c:v>0.34639999270439148</c:v>
                </c:pt>
                <c:pt idx="116">
                  <c:v>0.34599998593330383</c:v>
                </c:pt>
                <c:pt idx="117">
                  <c:v>0.34540000557899475</c:v>
                </c:pt>
                <c:pt idx="118">
                  <c:v>0.34470000863075256</c:v>
                </c:pt>
                <c:pt idx="119">
                  <c:v>0.34419998526573181</c:v>
                </c:pt>
                <c:pt idx="120">
                  <c:v>0.34369999170303345</c:v>
                </c:pt>
                <c:pt idx="121">
                  <c:v>0.34270000457763672</c:v>
                </c:pt>
                <c:pt idx="122">
                  <c:v>0.34229999780654907</c:v>
                </c:pt>
                <c:pt idx="123">
                  <c:v>0.34180000424385071</c:v>
                </c:pt>
                <c:pt idx="124">
                  <c:v>0.34110000729560852</c:v>
                </c:pt>
                <c:pt idx="125">
                  <c:v>0.34049999713897705</c:v>
                </c:pt>
                <c:pt idx="126">
                  <c:v>0.3400999903678894</c:v>
                </c:pt>
                <c:pt idx="127">
                  <c:v>0.33970001339912415</c:v>
                </c:pt>
                <c:pt idx="128">
                  <c:v>0.33939999341964722</c:v>
                </c:pt>
                <c:pt idx="129">
                  <c:v>0.33919999003410339</c:v>
                </c:pt>
                <c:pt idx="130">
                  <c:v>0.33860000967979431</c:v>
                </c:pt>
                <c:pt idx="131">
                  <c:v>0.33840000629425049</c:v>
                </c:pt>
                <c:pt idx="132">
                  <c:v>0.33790001273155212</c:v>
                </c:pt>
                <c:pt idx="133">
                  <c:v>0.33739998936653137</c:v>
                </c:pt>
                <c:pt idx="134">
                  <c:v>0.33719998598098755</c:v>
                </c:pt>
                <c:pt idx="135">
                  <c:v>0.33669999241828918</c:v>
                </c:pt>
                <c:pt idx="136">
                  <c:v>0.33640000224113464</c:v>
                </c:pt>
                <c:pt idx="137">
                  <c:v>0.335999995470047</c:v>
                </c:pt>
                <c:pt idx="138">
                  <c:v>0.33529999852180481</c:v>
                </c:pt>
                <c:pt idx="139">
                  <c:v>0.33509999513626099</c:v>
                </c:pt>
                <c:pt idx="140">
                  <c:v>0.33469998836517334</c:v>
                </c:pt>
                <c:pt idx="141">
                  <c:v>0.3345000147819519</c:v>
                </c:pt>
                <c:pt idx="142">
                  <c:v>0.33390000462532043</c:v>
                </c:pt>
                <c:pt idx="143">
                  <c:v>0.33329999446868896</c:v>
                </c:pt>
                <c:pt idx="144">
                  <c:v>0.33289998769760132</c:v>
                </c:pt>
                <c:pt idx="145">
                  <c:v>0.33250001072883606</c:v>
                </c:pt>
                <c:pt idx="146">
                  <c:v>0.33190000057220459</c:v>
                </c:pt>
                <c:pt idx="147">
                  <c:v>0.33169999718666077</c:v>
                </c:pt>
                <c:pt idx="148">
                  <c:v>0.33140000700950623</c:v>
                </c:pt>
                <c:pt idx="149">
                  <c:v>0.33090001344680786</c:v>
                </c:pt>
                <c:pt idx="150">
                  <c:v>0.33070001006126404</c:v>
                </c:pt>
                <c:pt idx="151">
                  <c:v>0.33030000329017639</c:v>
                </c:pt>
                <c:pt idx="152">
                  <c:v>0.33019998669624329</c:v>
                </c:pt>
                <c:pt idx="153">
                  <c:v>0.32989999651908875</c:v>
                </c:pt>
                <c:pt idx="154">
                  <c:v>0.32969999313354492</c:v>
                </c:pt>
                <c:pt idx="155">
                  <c:v>0.3296000063419342</c:v>
                </c:pt>
                <c:pt idx="156">
                  <c:v>0.32940000295639038</c:v>
                </c:pt>
                <c:pt idx="157">
                  <c:v>0.32919999957084656</c:v>
                </c:pt>
                <c:pt idx="158">
                  <c:v>0.32899999618530273</c:v>
                </c:pt>
                <c:pt idx="159">
                  <c:v>0.32870000600814819</c:v>
                </c:pt>
                <c:pt idx="160">
                  <c:v>0.32850000262260437</c:v>
                </c:pt>
                <c:pt idx="161">
                  <c:v>0.32829999923706055</c:v>
                </c:pt>
                <c:pt idx="162">
                  <c:v>0.32829999923706055</c:v>
                </c:pt>
                <c:pt idx="163">
                  <c:v>0.32809999585151672</c:v>
                </c:pt>
                <c:pt idx="164">
                  <c:v>0.32809999585151672</c:v>
                </c:pt>
                <c:pt idx="165">
                  <c:v>0.32829999923706055</c:v>
                </c:pt>
                <c:pt idx="166">
                  <c:v>0.32820001244544983</c:v>
                </c:pt>
                <c:pt idx="167">
                  <c:v>0.32829999923706055</c:v>
                </c:pt>
                <c:pt idx="168">
                  <c:v>0.32850000262260437</c:v>
                </c:pt>
                <c:pt idx="169">
                  <c:v>0.32870000600814819</c:v>
                </c:pt>
                <c:pt idx="170">
                  <c:v>0.32879999279975891</c:v>
                </c:pt>
                <c:pt idx="171">
                  <c:v>0.32899999618530273</c:v>
                </c:pt>
                <c:pt idx="172">
                  <c:v>0.32929998636245728</c:v>
                </c:pt>
                <c:pt idx="173">
                  <c:v>0.3294999897480011</c:v>
                </c:pt>
                <c:pt idx="174">
                  <c:v>0.32969999313354492</c:v>
                </c:pt>
                <c:pt idx="175">
                  <c:v>0.33009999990463257</c:v>
                </c:pt>
                <c:pt idx="176">
                  <c:v>0.33059999346733093</c:v>
                </c:pt>
                <c:pt idx="177">
                  <c:v>0.3310999870300293</c:v>
                </c:pt>
                <c:pt idx="178">
                  <c:v>0.33160001039505005</c:v>
                </c:pt>
                <c:pt idx="179">
                  <c:v>0.33190000057220459</c:v>
                </c:pt>
                <c:pt idx="180">
                  <c:v>0.3328000009059906</c:v>
                </c:pt>
                <c:pt idx="181">
                  <c:v>0.33320000767707825</c:v>
                </c:pt>
                <c:pt idx="182">
                  <c:v>0.33349999785423279</c:v>
                </c:pt>
                <c:pt idx="183">
                  <c:v>0.33390000462532043</c:v>
                </c:pt>
                <c:pt idx="184">
                  <c:v>0.3345000147819519</c:v>
                </c:pt>
                <c:pt idx="185">
                  <c:v>0.33500000834465027</c:v>
                </c:pt>
                <c:pt idx="186">
                  <c:v>0.33539998531341553</c:v>
                </c:pt>
                <c:pt idx="187">
                  <c:v>0.33570000529289246</c:v>
                </c:pt>
                <c:pt idx="188">
                  <c:v>0.33629998564720154</c:v>
                </c:pt>
                <c:pt idx="189">
                  <c:v>0.33779999613761902</c:v>
                </c:pt>
                <c:pt idx="190">
                  <c:v>0.33849999308586121</c:v>
                </c:pt>
                <c:pt idx="191">
                  <c:v>0.33980000019073486</c:v>
                </c:pt>
                <c:pt idx="192">
                  <c:v>0.3409000039100647</c:v>
                </c:pt>
                <c:pt idx="193">
                  <c:v>0.34220001101493835</c:v>
                </c:pt>
                <c:pt idx="194">
                  <c:v>0.34380000829696655</c:v>
                </c:pt>
                <c:pt idx="195">
                  <c:v>0.34490001201629639</c:v>
                </c:pt>
                <c:pt idx="196">
                  <c:v>0.34599998593330383</c:v>
                </c:pt>
                <c:pt idx="197">
                  <c:v>0.34790000319480896</c:v>
                </c:pt>
                <c:pt idx="198">
                  <c:v>0.34889999032020569</c:v>
                </c:pt>
                <c:pt idx="199">
                  <c:v>0.35179999470710754</c:v>
                </c:pt>
                <c:pt idx="200">
                  <c:v>0.3531000018119812</c:v>
                </c:pt>
                <c:pt idx="201">
                  <c:v>0.35440000891685486</c:v>
                </c:pt>
                <c:pt idx="202">
                  <c:v>0.3562999963760376</c:v>
                </c:pt>
                <c:pt idx="203">
                  <c:v>0.35760000348091125</c:v>
                </c:pt>
                <c:pt idx="204">
                  <c:v>0.35929998755455017</c:v>
                </c:pt>
                <c:pt idx="205">
                  <c:v>0.36140000820159912</c:v>
                </c:pt>
                <c:pt idx="206">
                  <c:v>0.36219999194145203</c:v>
                </c:pt>
                <c:pt idx="207">
                  <c:v>0.36329999566078186</c:v>
                </c:pt>
                <c:pt idx="208">
                  <c:v>0.36570000648498535</c:v>
                </c:pt>
                <c:pt idx="209">
                  <c:v>0.36739999055862427</c:v>
                </c:pt>
                <c:pt idx="210">
                  <c:v>0.36930000782012939</c:v>
                </c:pt>
                <c:pt idx="211">
                  <c:v>0.37090000510215759</c:v>
                </c:pt>
                <c:pt idx="212">
                  <c:v>0.37220001220703125</c:v>
                </c:pt>
                <c:pt idx="213">
                  <c:v>0.37299999594688416</c:v>
                </c:pt>
                <c:pt idx="214">
                  <c:v>0.37409999966621399</c:v>
                </c:pt>
                <c:pt idx="215">
                  <c:v>0.37590000033378601</c:v>
                </c:pt>
                <c:pt idx="216">
                  <c:v>0.3767000138759613</c:v>
                </c:pt>
                <c:pt idx="217">
                  <c:v>0.37909999489784241</c:v>
                </c:pt>
                <c:pt idx="218">
                  <c:v>0.38019999861717224</c:v>
                </c:pt>
                <c:pt idx="219">
                  <c:v>0.38089999556541443</c:v>
                </c:pt>
                <c:pt idx="220">
                  <c:v>0.38280001282691956</c:v>
                </c:pt>
                <c:pt idx="221">
                  <c:v>0.38429999351501465</c:v>
                </c:pt>
                <c:pt idx="222">
                  <c:v>0.38560000061988831</c:v>
                </c:pt>
                <c:pt idx="223">
                  <c:v>0.38679999113082886</c:v>
                </c:pt>
                <c:pt idx="224">
                  <c:v>0.38760000467300415</c:v>
                </c:pt>
                <c:pt idx="225">
                  <c:v>0.38850000500679016</c:v>
                </c:pt>
                <c:pt idx="226">
                  <c:v>0.38940000534057617</c:v>
                </c:pt>
                <c:pt idx="227">
                  <c:v>0.39059999585151672</c:v>
                </c:pt>
                <c:pt idx="228">
                  <c:v>0.39120000600814819</c:v>
                </c:pt>
                <c:pt idx="229">
                  <c:v>0.39160001277923584</c:v>
                </c:pt>
                <c:pt idx="230">
                  <c:v>0.39250001311302185</c:v>
                </c:pt>
                <c:pt idx="231">
                  <c:v>0.39300000667572021</c:v>
                </c:pt>
                <c:pt idx="232">
                  <c:v>0.39350000023841858</c:v>
                </c:pt>
                <c:pt idx="233">
                  <c:v>0.39440000057220459</c:v>
                </c:pt>
                <c:pt idx="234">
                  <c:v>0.3953000009059906</c:v>
                </c:pt>
                <c:pt idx="235">
                  <c:v>0.39590001106262207</c:v>
                </c:pt>
                <c:pt idx="236">
                  <c:v>0.39649999141693115</c:v>
                </c:pt>
                <c:pt idx="237">
                  <c:v>0.39710000157356262</c:v>
                </c:pt>
                <c:pt idx="238">
                  <c:v>0.39789998531341553</c:v>
                </c:pt>
                <c:pt idx="239">
                  <c:v>0.3986000120639801</c:v>
                </c:pt>
                <c:pt idx="240">
                  <c:v>0.39950001239776611</c:v>
                </c:pt>
                <c:pt idx="241">
                  <c:v>0.39989998936653137</c:v>
                </c:pt>
                <c:pt idx="242">
                  <c:v>0.40029999613761902</c:v>
                </c:pt>
                <c:pt idx="243">
                  <c:v>0.40049999952316284</c:v>
                </c:pt>
                <c:pt idx="244">
                  <c:v>0.40079998970031738</c:v>
                </c:pt>
                <c:pt idx="245">
                  <c:v>0.40149998664855957</c:v>
                </c:pt>
                <c:pt idx="246">
                  <c:v>0.40160000324249268</c:v>
                </c:pt>
                <c:pt idx="247">
                  <c:v>0.40200001001358032</c:v>
                </c:pt>
                <c:pt idx="248">
                  <c:v>0.40250000357627869</c:v>
                </c:pt>
                <c:pt idx="249">
                  <c:v>0.40329998731613159</c:v>
                </c:pt>
                <c:pt idx="250">
                  <c:v>0.40380001068115234</c:v>
                </c:pt>
                <c:pt idx="251">
                  <c:v>0.4041999876499176</c:v>
                </c:pt>
                <c:pt idx="252">
                  <c:v>0.40459999442100525</c:v>
                </c:pt>
                <c:pt idx="253">
                  <c:v>0.40490001440048218</c:v>
                </c:pt>
                <c:pt idx="254">
                  <c:v>0.40520000457763672</c:v>
                </c:pt>
                <c:pt idx="255">
                  <c:v>0.40549999475479126</c:v>
                </c:pt>
                <c:pt idx="256">
                  <c:v>0.40580001473426819</c:v>
                </c:pt>
                <c:pt idx="257">
                  <c:v>0.40610000491142273</c:v>
                </c:pt>
                <c:pt idx="258">
                  <c:v>0.40650001168251038</c:v>
                </c:pt>
                <c:pt idx="259">
                  <c:v>0.40680000185966492</c:v>
                </c:pt>
                <c:pt idx="260">
                  <c:v>0.40709999203681946</c:v>
                </c:pt>
                <c:pt idx="261">
                  <c:v>0.40759998559951782</c:v>
                </c:pt>
                <c:pt idx="262">
                  <c:v>0.40790000557899475</c:v>
                </c:pt>
                <c:pt idx="263">
                  <c:v>0.40799999237060547</c:v>
                </c:pt>
                <c:pt idx="264">
                  <c:v>0.40819999575614929</c:v>
                </c:pt>
                <c:pt idx="265">
                  <c:v>0.40839999914169312</c:v>
                </c:pt>
                <c:pt idx="266">
                  <c:v>0.40849998593330383</c:v>
                </c:pt>
                <c:pt idx="267">
                  <c:v>0.40880000591278076</c:v>
                </c:pt>
                <c:pt idx="268">
                  <c:v>0.40900000929832458</c:v>
                </c:pt>
                <c:pt idx="269">
                  <c:v>0.4090999960899353</c:v>
                </c:pt>
                <c:pt idx="270">
                  <c:v>0.40920001268386841</c:v>
                </c:pt>
                <c:pt idx="271">
                  <c:v>0.40939998626708984</c:v>
                </c:pt>
                <c:pt idx="272">
                  <c:v>0.40950000286102295</c:v>
                </c:pt>
                <c:pt idx="273">
                  <c:v>0.40959998965263367</c:v>
                </c:pt>
                <c:pt idx="274">
                  <c:v>0.4099000096321106</c:v>
                </c:pt>
                <c:pt idx="275">
                  <c:v>0.41029998660087585</c:v>
                </c:pt>
                <c:pt idx="276">
                  <c:v>0.41060000658035278</c:v>
                </c:pt>
                <c:pt idx="277">
                  <c:v>0.4106999933719635</c:v>
                </c:pt>
                <c:pt idx="278">
                  <c:v>0.41100001335144043</c:v>
                </c:pt>
                <c:pt idx="279">
                  <c:v>0.41159999370574951</c:v>
                </c:pt>
                <c:pt idx="280">
                  <c:v>0.41200000047683716</c:v>
                </c:pt>
                <c:pt idx="281">
                  <c:v>0.4122999906539917</c:v>
                </c:pt>
                <c:pt idx="282">
                  <c:v>0.41260001063346863</c:v>
                </c:pt>
                <c:pt idx="283">
                  <c:v>0.41339999437332153</c:v>
                </c:pt>
                <c:pt idx="284">
                  <c:v>0.41420000791549683</c:v>
                </c:pt>
                <c:pt idx="285">
                  <c:v>0.41460001468658447</c:v>
                </c:pt>
                <c:pt idx="286">
                  <c:v>0.41510000824928284</c:v>
                </c:pt>
                <c:pt idx="287">
                  <c:v>0.4156000018119812</c:v>
                </c:pt>
                <c:pt idx="288">
                  <c:v>0.41609999537467957</c:v>
                </c:pt>
                <c:pt idx="289">
                  <c:v>0.41659998893737793</c:v>
                </c:pt>
                <c:pt idx="290">
                  <c:v>0.41760000586509705</c:v>
                </c:pt>
                <c:pt idx="291">
                  <c:v>0.41780000925064087</c:v>
                </c:pt>
                <c:pt idx="292">
                  <c:v>0.41819998621940613</c:v>
                </c:pt>
                <c:pt idx="293">
                  <c:v>0.41850000619888306</c:v>
                </c:pt>
                <c:pt idx="294">
                  <c:v>0.41929998993873596</c:v>
                </c:pt>
                <c:pt idx="295">
                  <c:v>0.41999998688697815</c:v>
                </c:pt>
                <c:pt idx="296">
                  <c:v>0.4203999936580658</c:v>
                </c:pt>
                <c:pt idx="297">
                  <c:v>0.42059999704360962</c:v>
                </c:pt>
                <c:pt idx="298">
                  <c:v>0.42140001058578491</c:v>
                </c:pt>
                <c:pt idx="299">
                  <c:v>0.42219999432563782</c:v>
                </c:pt>
                <c:pt idx="300">
                  <c:v>0.42269998788833618</c:v>
                </c:pt>
                <c:pt idx="301">
                  <c:v>0.42300000786781311</c:v>
                </c:pt>
                <c:pt idx="302">
                  <c:v>0.42399999499320984</c:v>
                </c:pt>
                <c:pt idx="303">
                  <c:v>0.42480000853538513</c:v>
                </c:pt>
                <c:pt idx="304">
                  <c:v>0.4253000020980835</c:v>
                </c:pt>
                <c:pt idx="305">
                  <c:v>0.42620000243186951</c:v>
                </c:pt>
                <c:pt idx="306">
                  <c:v>0.42669999599456787</c:v>
                </c:pt>
                <c:pt idx="307">
                  <c:v>0.42730000615119934</c:v>
                </c:pt>
                <c:pt idx="308">
                  <c:v>0.42789998650550842</c:v>
                </c:pt>
                <c:pt idx="309">
                  <c:v>0.42840000987052917</c:v>
                </c:pt>
                <c:pt idx="310">
                  <c:v>0.42870000004768372</c:v>
                </c:pt>
                <c:pt idx="311">
                  <c:v>0.42919999361038208</c:v>
                </c:pt>
                <c:pt idx="312">
                  <c:v>0.4309999942779541</c:v>
                </c:pt>
                <c:pt idx="313">
                  <c:v>0.43149998784065247</c:v>
                </c:pt>
                <c:pt idx="314">
                  <c:v>0.43220001459121704</c:v>
                </c:pt>
                <c:pt idx="315">
                  <c:v>0.43299999833106995</c:v>
                </c:pt>
                <c:pt idx="316">
                  <c:v>0.43399998545646667</c:v>
                </c:pt>
                <c:pt idx="317">
                  <c:v>0.43500000238418579</c:v>
                </c:pt>
                <c:pt idx="318">
                  <c:v>0.43560001254081726</c:v>
                </c:pt>
                <c:pt idx="319">
                  <c:v>0.43689998984336853</c:v>
                </c:pt>
                <c:pt idx="320">
                  <c:v>0.4375</c:v>
                </c:pt>
                <c:pt idx="321">
                  <c:v>0.43810001015663147</c:v>
                </c:pt>
                <c:pt idx="322">
                  <c:v>0.4390999972820282</c:v>
                </c:pt>
                <c:pt idx="323">
                  <c:v>0.43979999423027039</c:v>
                </c:pt>
                <c:pt idx="324">
                  <c:v>0.4406999945640564</c:v>
                </c:pt>
                <c:pt idx="325">
                  <c:v>0.44200000166893005</c:v>
                </c:pt>
                <c:pt idx="326">
                  <c:v>0.44260001182556152</c:v>
                </c:pt>
                <c:pt idx="327">
                  <c:v>0.44369998574256897</c:v>
                </c:pt>
                <c:pt idx="328">
                  <c:v>0.44449999928474426</c:v>
                </c:pt>
                <c:pt idx="329">
                  <c:v>0.44519999623298645</c:v>
                </c:pt>
                <c:pt idx="330">
                  <c:v>0.44569998979568481</c:v>
                </c:pt>
                <c:pt idx="331">
                  <c:v>0.446399986743927</c:v>
                </c:pt>
                <c:pt idx="332">
                  <c:v>0.44800001382827759</c:v>
                </c:pt>
                <c:pt idx="333">
                  <c:v>0.44900000095367432</c:v>
                </c:pt>
                <c:pt idx="334">
                  <c:v>0.44990000128746033</c:v>
                </c:pt>
                <c:pt idx="335">
                  <c:v>0.45059999823570251</c:v>
                </c:pt>
                <c:pt idx="336">
                  <c:v>0.45149999856948853</c:v>
                </c:pt>
                <c:pt idx="337">
                  <c:v>0.45219999551773071</c:v>
                </c:pt>
                <c:pt idx="338">
                  <c:v>0.4528999924659729</c:v>
                </c:pt>
                <c:pt idx="339">
                  <c:v>0.45429998636245728</c:v>
                </c:pt>
                <c:pt idx="340">
                  <c:v>0.45519998669624329</c:v>
                </c:pt>
                <c:pt idx="341">
                  <c:v>0.4560999870300293</c:v>
                </c:pt>
                <c:pt idx="342">
                  <c:v>0.45690000057220459</c:v>
                </c:pt>
                <c:pt idx="343">
                  <c:v>0.45789998769760132</c:v>
                </c:pt>
                <c:pt idx="344">
                  <c:v>0.45930001139640808</c:v>
                </c:pt>
                <c:pt idx="345">
                  <c:v>0.46020001173019409</c:v>
                </c:pt>
                <c:pt idx="346">
                  <c:v>0.4611000120639801</c:v>
                </c:pt>
                <c:pt idx="347">
                  <c:v>0.46169999241828918</c:v>
                </c:pt>
                <c:pt idx="348">
                  <c:v>0.46230000257492065</c:v>
                </c:pt>
                <c:pt idx="349">
                  <c:v>0.46340000629425049</c:v>
                </c:pt>
                <c:pt idx="350">
                  <c:v>0.46450001001358032</c:v>
                </c:pt>
                <c:pt idx="351">
                  <c:v>0.46540001034736633</c:v>
                </c:pt>
                <c:pt idx="352">
                  <c:v>0.46619999408721924</c:v>
                </c:pt>
                <c:pt idx="353">
                  <c:v>0.46700000762939453</c:v>
                </c:pt>
                <c:pt idx="354">
                  <c:v>0.46790000796318054</c:v>
                </c:pt>
                <c:pt idx="355">
                  <c:v>0.46840000152587891</c:v>
                </c:pt>
                <c:pt idx="356">
                  <c:v>0.46939998865127563</c:v>
                </c:pt>
                <c:pt idx="357">
                  <c:v>0.47020000219345093</c:v>
                </c:pt>
                <c:pt idx="358">
                  <c:v>0.4708000123500824</c:v>
                </c:pt>
                <c:pt idx="359">
                  <c:v>0.47119998931884766</c:v>
                </c:pt>
                <c:pt idx="360">
                  <c:v>0.47220000624656677</c:v>
                </c:pt>
                <c:pt idx="361">
                  <c:v>0.47269999980926514</c:v>
                </c:pt>
                <c:pt idx="362">
                  <c:v>0.47360000014305115</c:v>
                </c:pt>
                <c:pt idx="363">
                  <c:v>0.47409999370574951</c:v>
                </c:pt>
                <c:pt idx="364">
                  <c:v>0.47450000047683716</c:v>
                </c:pt>
                <c:pt idx="365">
                  <c:v>0.4749000072479248</c:v>
                </c:pt>
                <c:pt idx="366">
                  <c:v>0.47560000419616699</c:v>
                </c:pt>
                <c:pt idx="367">
                  <c:v>0.47630000114440918</c:v>
                </c:pt>
                <c:pt idx="368">
                  <c:v>0.47720000147819519</c:v>
                </c:pt>
                <c:pt idx="369">
                  <c:v>0.47749999165534973</c:v>
                </c:pt>
                <c:pt idx="370">
                  <c:v>0.47780001163482666</c:v>
                </c:pt>
                <c:pt idx="371">
                  <c:v>0.4781000018119812</c:v>
                </c:pt>
                <c:pt idx="372">
                  <c:v>0.47850000858306885</c:v>
                </c:pt>
                <c:pt idx="373">
                  <c:v>0.47889998555183411</c:v>
                </c:pt>
                <c:pt idx="374">
                  <c:v>0.47909998893737793</c:v>
                </c:pt>
                <c:pt idx="375">
                  <c:v>0.47929999232292175</c:v>
                </c:pt>
                <c:pt idx="376">
                  <c:v>0.47960001230239868</c:v>
                </c:pt>
                <c:pt idx="377">
                  <c:v>0.4796999990940094</c:v>
                </c:pt>
                <c:pt idx="378">
                  <c:v>0.47990000247955322</c:v>
                </c:pt>
                <c:pt idx="379">
                  <c:v>0.47979998588562012</c:v>
                </c:pt>
                <c:pt idx="380">
                  <c:v>0.4796999990940094</c:v>
                </c:pt>
                <c:pt idx="381">
                  <c:v>0.4796999990940094</c:v>
                </c:pt>
                <c:pt idx="382">
                  <c:v>0.47960001230239868</c:v>
                </c:pt>
                <c:pt idx="383">
                  <c:v>0.47940000891685486</c:v>
                </c:pt>
                <c:pt idx="384">
                  <c:v>0.47920000553131104</c:v>
                </c:pt>
                <c:pt idx="385">
                  <c:v>0.47900000214576721</c:v>
                </c:pt>
                <c:pt idx="386">
                  <c:v>0.47859999537467957</c:v>
                </c:pt>
                <c:pt idx="387">
                  <c:v>0.47830000519752502</c:v>
                </c:pt>
                <c:pt idx="388">
                  <c:v>0.4779999852180481</c:v>
                </c:pt>
                <c:pt idx="389">
                  <c:v>0.47740000486373901</c:v>
                </c:pt>
                <c:pt idx="390">
                  <c:v>0.47670000791549683</c:v>
                </c:pt>
                <c:pt idx="391">
                  <c:v>0.47609999775886536</c:v>
                </c:pt>
                <c:pt idx="392">
                  <c:v>0.47569999098777771</c:v>
                </c:pt>
                <c:pt idx="393">
                  <c:v>0.47519999742507935</c:v>
                </c:pt>
                <c:pt idx="394">
                  <c:v>0.47420001029968262</c:v>
                </c:pt>
                <c:pt idx="395">
                  <c:v>0.47279998660087585</c:v>
                </c:pt>
                <c:pt idx="396">
                  <c:v>0.47200000286102295</c:v>
                </c:pt>
                <c:pt idx="397">
                  <c:v>0.47110000252723694</c:v>
                </c:pt>
                <c:pt idx="398">
                  <c:v>0.46979999542236328</c:v>
                </c:pt>
                <c:pt idx="399">
                  <c:v>0.46849998831748962</c:v>
                </c:pt>
                <c:pt idx="400">
                  <c:v>0.46729999780654907</c:v>
                </c:pt>
                <c:pt idx="401">
                  <c:v>0.46650001406669617</c:v>
                </c:pt>
                <c:pt idx="402">
                  <c:v>0.46579998731613159</c:v>
                </c:pt>
                <c:pt idx="403">
                  <c:v>0.46500000357627869</c:v>
                </c:pt>
                <c:pt idx="404">
                  <c:v>0.46239998936653137</c:v>
                </c:pt>
                <c:pt idx="405">
                  <c:v>0.46090000867843628</c:v>
                </c:pt>
                <c:pt idx="406">
                  <c:v>0.45969998836517334</c:v>
                </c:pt>
                <c:pt idx="407">
                  <c:v>0.45840001106262207</c:v>
                </c:pt>
                <c:pt idx="408">
                  <c:v>0.45669999718666077</c:v>
                </c:pt>
                <c:pt idx="409">
                  <c:v>0.45419999957084656</c:v>
                </c:pt>
                <c:pt idx="410">
                  <c:v>0.45260000228881836</c:v>
                </c:pt>
                <c:pt idx="411">
                  <c:v>0.45089998841285706</c:v>
                </c:pt>
                <c:pt idx="412">
                  <c:v>0.4496999979019165</c:v>
                </c:pt>
                <c:pt idx="413">
                  <c:v>0.44810000061988831</c:v>
                </c:pt>
                <c:pt idx="414">
                  <c:v>0.4456000030040741</c:v>
                </c:pt>
                <c:pt idx="415">
                  <c:v>0.44279998540878296</c:v>
                </c:pt>
                <c:pt idx="416">
                  <c:v>0.44139999151229858</c:v>
                </c:pt>
                <c:pt idx="417">
                  <c:v>0.44010001420974731</c:v>
                </c:pt>
                <c:pt idx="418">
                  <c:v>0.43669998645782471</c:v>
                </c:pt>
                <c:pt idx="419">
                  <c:v>0.43489998579025269</c:v>
                </c:pt>
                <c:pt idx="420">
                  <c:v>0.43299999833106995</c:v>
                </c:pt>
                <c:pt idx="421">
                  <c:v>0.43119999766349792</c:v>
                </c:pt>
                <c:pt idx="422">
                  <c:v>0.43029999732971191</c:v>
                </c:pt>
                <c:pt idx="423">
                  <c:v>0.42649999260902405</c:v>
                </c:pt>
                <c:pt idx="424">
                  <c:v>0.42350000143051147</c:v>
                </c:pt>
                <c:pt idx="425">
                  <c:v>0.42120000720024109</c:v>
                </c:pt>
                <c:pt idx="426">
                  <c:v>0.41920000314712524</c:v>
                </c:pt>
                <c:pt idx="427">
                  <c:v>0.41600000858306885</c:v>
                </c:pt>
                <c:pt idx="428">
                  <c:v>0.41420000791549683</c:v>
                </c:pt>
                <c:pt idx="429">
                  <c:v>0.41310000419616699</c:v>
                </c:pt>
                <c:pt idx="430">
                  <c:v>0.40959998965263367</c:v>
                </c:pt>
                <c:pt idx="431">
                  <c:v>0.40630000829696655</c:v>
                </c:pt>
                <c:pt idx="432">
                  <c:v>0.40410000085830688</c:v>
                </c:pt>
                <c:pt idx="433">
                  <c:v>0.40189999341964722</c:v>
                </c:pt>
                <c:pt idx="434">
                  <c:v>0.39980000257492065</c:v>
                </c:pt>
                <c:pt idx="435">
                  <c:v>0.39759999513626099</c:v>
                </c:pt>
                <c:pt idx="436">
                  <c:v>0.39399999380111694</c:v>
                </c:pt>
                <c:pt idx="437">
                  <c:v>0.39160001277923584</c:v>
                </c:pt>
                <c:pt idx="438">
                  <c:v>0.39010000228881836</c:v>
                </c:pt>
                <c:pt idx="439">
                  <c:v>0.38830000162124634</c:v>
                </c:pt>
                <c:pt idx="440">
                  <c:v>0.38339999318122864</c:v>
                </c:pt>
                <c:pt idx="441">
                  <c:v>0.38109999895095825</c:v>
                </c:pt>
                <c:pt idx="442">
                  <c:v>0.37850001454353333</c:v>
                </c:pt>
                <c:pt idx="443">
                  <c:v>0.37590000033378601</c:v>
                </c:pt>
                <c:pt idx="444">
                  <c:v>0.3718000054359436</c:v>
                </c:pt>
                <c:pt idx="445">
                  <c:v>0.36890000104904175</c:v>
                </c:pt>
                <c:pt idx="446">
                  <c:v>0.36710000038146973</c:v>
                </c:pt>
                <c:pt idx="447">
                  <c:v>0.36509999632835388</c:v>
                </c:pt>
                <c:pt idx="448">
                  <c:v>0.36219999194145203</c:v>
                </c:pt>
                <c:pt idx="449">
                  <c:v>0.35920000076293945</c:v>
                </c:pt>
                <c:pt idx="450">
                  <c:v>0.35530000925064087</c:v>
                </c:pt>
                <c:pt idx="451">
                  <c:v>0.35269999504089355</c:v>
                </c:pt>
                <c:pt idx="452">
                  <c:v>0.3497999906539917</c:v>
                </c:pt>
                <c:pt idx="453">
                  <c:v>0.34569999575614929</c:v>
                </c:pt>
                <c:pt idx="454">
                  <c:v>0.34360000491142273</c:v>
                </c:pt>
                <c:pt idx="455">
                  <c:v>0.34160000085830688</c:v>
                </c:pt>
                <c:pt idx="456">
                  <c:v>0.33939999341964722</c:v>
                </c:pt>
                <c:pt idx="457">
                  <c:v>0.33629998564720154</c:v>
                </c:pt>
                <c:pt idx="458">
                  <c:v>0.33230000734329224</c:v>
                </c:pt>
                <c:pt idx="459">
                  <c:v>0.32929998636245728</c:v>
                </c:pt>
                <c:pt idx="460">
                  <c:v>0.32730001211166382</c:v>
                </c:pt>
                <c:pt idx="461">
                  <c:v>0.32539999485015869</c:v>
                </c:pt>
                <c:pt idx="462">
                  <c:v>0.32100000977516174</c:v>
                </c:pt>
                <c:pt idx="463">
                  <c:v>0.31810000538825989</c:v>
                </c:pt>
                <c:pt idx="464">
                  <c:v>0.31619998812675476</c:v>
                </c:pt>
                <c:pt idx="465">
                  <c:v>0.31400001049041748</c:v>
                </c:pt>
                <c:pt idx="466">
                  <c:v>0.3107999861240387</c:v>
                </c:pt>
                <c:pt idx="467">
                  <c:v>0.30869999527931213</c:v>
                </c:pt>
                <c:pt idx="468">
                  <c:v>0.30649998784065247</c:v>
                </c:pt>
                <c:pt idx="469">
                  <c:v>0.30419999361038208</c:v>
                </c:pt>
                <c:pt idx="470">
                  <c:v>0.30149999260902405</c:v>
                </c:pt>
                <c:pt idx="471">
                  <c:v>0.29879999160766602</c:v>
                </c:pt>
                <c:pt idx="472">
                  <c:v>0.29490000009536743</c:v>
                </c:pt>
                <c:pt idx="473">
                  <c:v>0.29319998621940613</c:v>
                </c:pt>
                <c:pt idx="474">
                  <c:v>0.29150000214576721</c:v>
                </c:pt>
                <c:pt idx="475">
                  <c:v>0.28990000486373901</c:v>
                </c:pt>
                <c:pt idx="476">
                  <c:v>0.28519999980926514</c:v>
                </c:pt>
                <c:pt idx="477">
                  <c:v>0.28240001201629639</c:v>
                </c:pt>
                <c:pt idx="478">
                  <c:v>0.28069999814033508</c:v>
                </c:pt>
                <c:pt idx="479">
                  <c:v>0.27939999103546143</c:v>
                </c:pt>
                <c:pt idx="480">
                  <c:v>0.27630001306533813</c:v>
                </c:pt>
                <c:pt idx="481">
                  <c:v>0.273499995470047</c:v>
                </c:pt>
                <c:pt idx="482">
                  <c:v>0.27129998803138733</c:v>
                </c:pt>
                <c:pt idx="483">
                  <c:v>0.27050000429153442</c:v>
                </c:pt>
                <c:pt idx="484">
                  <c:v>0.26660001277923584</c:v>
                </c:pt>
                <c:pt idx="485">
                  <c:v>0.26420000195503235</c:v>
                </c:pt>
                <c:pt idx="486">
                  <c:v>0.26240000128746033</c:v>
                </c:pt>
                <c:pt idx="487">
                  <c:v>0.26050001382827759</c:v>
                </c:pt>
                <c:pt idx="488">
                  <c:v>0.25679999589920044</c:v>
                </c:pt>
                <c:pt idx="489">
                  <c:v>0.25529998540878296</c:v>
                </c:pt>
                <c:pt idx="490">
                  <c:v>0.25429999828338623</c:v>
                </c:pt>
                <c:pt idx="491">
                  <c:v>0.25200000405311584</c:v>
                </c:pt>
                <c:pt idx="492">
                  <c:v>0.24959999322891235</c:v>
                </c:pt>
                <c:pt idx="493">
                  <c:v>0.24770000576972961</c:v>
                </c:pt>
                <c:pt idx="494">
                  <c:v>0.24490000307559967</c:v>
                </c:pt>
                <c:pt idx="495">
                  <c:v>0.24269999563694</c:v>
                </c:pt>
                <c:pt idx="496">
                  <c:v>0.2410999983549118</c:v>
                </c:pt>
                <c:pt idx="497">
                  <c:v>0.23970000445842743</c:v>
                </c:pt>
                <c:pt idx="498">
                  <c:v>0.2370000034570694</c:v>
                </c:pt>
                <c:pt idx="499">
                  <c:v>0.2354000061750412</c:v>
                </c:pt>
                <c:pt idx="500">
                  <c:v>0.23389999568462372</c:v>
                </c:pt>
                <c:pt idx="501">
                  <c:v>0.23270000517368317</c:v>
                </c:pt>
                <c:pt idx="502">
                  <c:v>0.23109999299049377</c:v>
                </c:pt>
                <c:pt idx="503">
                  <c:v>0.2289000004529953</c:v>
                </c:pt>
                <c:pt idx="504">
                  <c:v>0.226500004529953</c:v>
                </c:pt>
                <c:pt idx="505">
                  <c:v>0.22419999539852142</c:v>
                </c:pt>
                <c:pt idx="506">
                  <c:v>0.22290000319480896</c:v>
                </c:pt>
                <c:pt idx="507">
                  <c:v>0.22149999439716339</c:v>
                </c:pt>
                <c:pt idx="508">
                  <c:v>0.21930000185966492</c:v>
                </c:pt>
                <c:pt idx="509">
                  <c:v>0.21809999644756317</c:v>
                </c:pt>
                <c:pt idx="510">
                  <c:v>0.21729999780654907</c:v>
                </c:pt>
                <c:pt idx="511">
                  <c:v>0.21570000052452087</c:v>
                </c:pt>
                <c:pt idx="512">
                  <c:v>0.21320000290870667</c:v>
                </c:pt>
                <c:pt idx="513">
                  <c:v>0.21189999580383301</c:v>
                </c:pt>
                <c:pt idx="514">
                  <c:v>0.21060000360012054</c:v>
                </c:pt>
                <c:pt idx="515">
                  <c:v>0.20880000293254852</c:v>
                </c:pt>
                <c:pt idx="516">
                  <c:v>0.20759999752044678</c:v>
                </c:pt>
                <c:pt idx="517">
                  <c:v>0.20659999549388885</c:v>
                </c:pt>
                <c:pt idx="518">
                  <c:v>0.20409999787807465</c:v>
                </c:pt>
                <c:pt idx="519">
                  <c:v>0.20280000567436218</c:v>
                </c:pt>
                <c:pt idx="520">
                  <c:v>0.20059999823570251</c:v>
                </c:pt>
                <c:pt idx="521">
                  <c:v>0.19959999620914459</c:v>
                </c:pt>
                <c:pt idx="522">
                  <c:v>0.19810000061988831</c:v>
                </c:pt>
                <c:pt idx="523">
                  <c:v>0.19689999520778656</c:v>
                </c:pt>
                <c:pt idx="524">
                  <c:v>0.19609999656677246</c:v>
                </c:pt>
                <c:pt idx="525">
                  <c:v>0.19509999454021454</c:v>
                </c:pt>
                <c:pt idx="526">
                  <c:v>0.19470000267028809</c:v>
                </c:pt>
                <c:pt idx="527">
                  <c:v>0.19410000741481781</c:v>
                </c:pt>
                <c:pt idx="528">
                  <c:v>0.19290000200271606</c:v>
                </c:pt>
                <c:pt idx="529">
                  <c:v>0.19200000166893005</c:v>
                </c:pt>
                <c:pt idx="530">
                  <c:v>0.1914999932050705</c:v>
                </c:pt>
                <c:pt idx="531">
                  <c:v>0.19059999287128448</c:v>
                </c:pt>
                <c:pt idx="532">
                  <c:v>0.1898999959230423</c:v>
                </c:pt>
                <c:pt idx="533">
                  <c:v>0.18899999558925629</c:v>
                </c:pt>
                <c:pt idx="534">
                  <c:v>0.18819999694824219</c:v>
                </c:pt>
                <c:pt idx="535">
                  <c:v>0.1875</c:v>
                </c:pt>
                <c:pt idx="536">
                  <c:v>0.18680000305175781</c:v>
                </c:pt>
                <c:pt idx="537">
                  <c:v>0.18610000610351563</c:v>
                </c:pt>
                <c:pt idx="538">
                  <c:v>0.18559999763965607</c:v>
                </c:pt>
                <c:pt idx="539">
                  <c:v>0.18479999899864197</c:v>
                </c:pt>
                <c:pt idx="540">
                  <c:v>0.18389999866485596</c:v>
                </c:pt>
                <c:pt idx="541">
                  <c:v>0.18260000646114349</c:v>
                </c:pt>
                <c:pt idx="542">
                  <c:v>0.18189999461174011</c:v>
                </c:pt>
                <c:pt idx="543">
                  <c:v>0.18129999935626984</c:v>
                </c:pt>
                <c:pt idx="544">
                  <c:v>0.18050000071525574</c:v>
                </c:pt>
                <c:pt idx="545">
                  <c:v>0.17990000545978546</c:v>
                </c:pt>
                <c:pt idx="546">
                  <c:v>0.17849999666213989</c:v>
                </c:pt>
                <c:pt idx="547">
                  <c:v>0.17759999632835388</c:v>
                </c:pt>
                <c:pt idx="548">
                  <c:v>0.17679999768733978</c:v>
                </c:pt>
                <c:pt idx="549">
                  <c:v>0.1761000007390976</c:v>
                </c:pt>
                <c:pt idx="550">
                  <c:v>0.17470000684261322</c:v>
                </c:pt>
                <c:pt idx="551">
                  <c:v>0.17409999668598175</c:v>
                </c:pt>
                <c:pt idx="552">
                  <c:v>0.17360000312328339</c:v>
                </c:pt>
                <c:pt idx="553">
                  <c:v>0.17219999432563782</c:v>
                </c:pt>
                <c:pt idx="554">
                  <c:v>0.17149999737739563</c:v>
                </c:pt>
                <c:pt idx="555">
                  <c:v>0.1703999936580658</c:v>
                </c:pt>
                <c:pt idx="556">
                  <c:v>0.16990000009536743</c:v>
                </c:pt>
                <c:pt idx="557">
                  <c:v>0.16930000483989716</c:v>
                </c:pt>
                <c:pt idx="558">
                  <c:v>0.16820000112056732</c:v>
                </c:pt>
                <c:pt idx="559">
                  <c:v>0.16740000247955322</c:v>
                </c:pt>
                <c:pt idx="560">
                  <c:v>0.16670000553131104</c:v>
                </c:pt>
                <c:pt idx="561">
                  <c:v>0.16609999537467957</c:v>
                </c:pt>
                <c:pt idx="562">
                  <c:v>0.16519999504089355</c:v>
                </c:pt>
                <c:pt idx="563">
                  <c:v>0.16459999978542328</c:v>
                </c:pt>
                <c:pt idx="564">
                  <c:v>0.16339999437332153</c:v>
                </c:pt>
                <c:pt idx="565">
                  <c:v>0.16290000081062317</c:v>
                </c:pt>
                <c:pt idx="566">
                  <c:v>0.16249999403953552</c:v>
                </c:pt>
                <c:pt idx="567">
                  <c:v>0.16159999370574951</c:v>
                </c:pt>
                <c:pt idx="568">
                  <c:v>0.16089999675750732</c:v>
                </c:pt>
                <c:pt idx="569">
                  <c:v>0.16060000658035278</c:v>
                </c:pt>
                <c:pt idx="570">
                  <c:v>0.15979999303817749</c:v>
                </c:pt>
                <c:pt idx="571">
                  <c:v>0.15889999270439148</c:v>
                </c:pt>
                <c:pt idx="572">
                  <c:v>0.1582999974489212</c:v>
                </c:pt>
                <c:pt idx="573">
                  <c:v>0.1574999988079071</c:v>
                </c:pt>
                <c:pt idx="574">
                  <c:v>0.15700000524520874</c:v>
                </c:pt>
                <c:pt idx="575">
                  <c:v>0.15639999508857727</c:v>
                </c:pt>
                <c:pt idx="576">
                  <c:v>0.15579999983310699</c:v>
                </c:pt>
                <c:pt idx="577">
                  <c:v>0.15530000627040863</c:v>
                </c:pt>
                <c:pt idx="578">
                  <c:v>0.15440000593662262</c:v>
                </c:pt>
                <c:pt idx="579">
                  <c:v>0.15379999577999115</c:v>
                </c:pt>
                <c:pt idx="580">
                  <c:v>0.1534000039100647</c:v>
                </c:pt>
                <c:pt idx="581">
                  <c:v>0.15250000357627869</c:v>
                </c:pt>
                <c:pt idx="582">
                  <c:v>0.15189999341964722</c:v>
                </c:pt>
                <c:pt idx="583">
                  <c:v>0.15170000493526459</c:v>
                </c:pt>
                <c:pt idx="584">
                  <c:v>0.15139999985694885</c:v>
                </c:pt>
                <c:pt idx="585">
                  <c:v>0.15129999816417694</c:v>
                </c:pt>
                <c:pt idx="586">
                  <c:v>0.15090000629425049</c:v>
                </c:pt>
                <c:pt idx="587">
                  <c:v>0.15070000290870667</c:v>
                </c:pt>
                <c:pt idx="588">
                  <c:v>0.15000000596046448</c:v>
                </c:pt>
                <c:pt idx="589">
                  <c:v>0.14970000088214874</c:v>
                </c:pt>
                <c:pt idx="590">
                  <c:v>0.14920000731945038</c:v>
                </c:pt>
                <c:pt idx="591">
                  <c:v>0.14869999885559082</c:v>
                </c:pt>
                <c:pt idx="592">
                  <c:v>0.14839999377727509</c:v>
                </c:pt>
                <c:pt idx="593">
                  <c:v>0.14800000190734863</c:v>
                </c:pt>
                <c:pt idx="594">
                  <c:v>0.14740000665187836</c:v>
                </c:pt>
                <c:pt idx="595">
                  <c:v>0.14720000326633453</c:v>
                </c:pt>
                <c:pt idx="596">
                  <c:v>0.14659999310970306</c:v>
                </c:pt>
                <c:pt idx="597">
                  <c:v>0.14630000293254852</c:v>
                </c:pt>
                <c:pt idx="598">
                  <c:v>0.14620000123977661</c:v>
                </c:pt>
                <c:pt idx="599">
                  <c:v>0.14579999446868896</c:v>
                </c:pt>
                <c:pt idx="600">
                  <c:v>0.14560000598430634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7361408"/>
        <c:axId val="107362944"/>
      </c:scatterChart>
      <c:valAx>
        <c:axId val="1073614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7362944"/>
        <c:crosses val="autoZero"/>
        <c:crossBetween val="midCat"/>
      </c:valAx>
      <c:valAx>
        <c:axId val="107362944"/>
        <c:scaling>
          <c:orientation val="minMax"/>
        </c:scaling>
        <c:axPos val="l"/>
        <c:majorGridlines/>
        <c:numFmt formatCode="General" sourceLinked="1"/>
        <c:tickLblPos val="nextTo"/>
        <c:crossAx val="1073614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Sheet2!$B$43:$WD$43</c:f>
              <c:numCache>
                <c:formatCode>General</c:formatCode>
                <c:ptCount val="601"/>
                <c:pt idx="0">
                  <c:v>0.50540000200271606</c:v>
                </c:pt>
                <c:pt idx="1">
                  <c:v>0.50199997425079346</c:v>
                </c:pt>
                <c:pt idx="2">
                  <c:v>0.49709999561309814</c:v>
                </c:pt>
                <c:pt idx="3">
                  <c:v>0.49149999022483826</c:v>
                </c:pt>
                <c:pt idx="4">
                  <c:v>0.48719999194145203</c:v>
                </c:pt>
                <c:pt idx="5">
                  <c:v>0.48440000414848328</c:v>
                </c:pt>
                <c:pt idx="6">
                  <c:v>0.47979998588562012</c:v>
                </c:pt>
                <c:pt idx="7">
                  <c:v>0.47609999775886536</c:v>
                </c:pt>
                <c:pt idx="8">
                  <c:v>0.47200000286102295</c:v>
                </c:pt>
                <c:pt idx="9">
                  <c:v>0.46840000152587891</c:v>
                </c:pt>
                <c:pt idx="10">
                  <c:v>0.46520000696182251</c:v>
                </c:pt>
                <c:pt idx="11">
                  <c:v>0.46239998936653137</c:v>
                </c:pt>
                <c:pt idx="12">
                  <c:v>0.45820000767707825</c:v>
                </c:pt>
                <c:pt idx="13">
                  <c:v>0.45440000295639038</c:v>
                </c:pt>
                <c:pt idx="14">
                  <c:v>0.45019999146461487</c:v>
                </c:pt>
                <c:pt idx="15">
                  <c:v>0.44729998707771301</c:v>
                </c:pt>
                <c:pt idx="16">
                  <c:v>0.44909998774528503</c:v>
                </c:pt>
                <c:pt idx="17">
                  <c:v>0.44470000267028809</c:v>
                </c:pt>
                <c:pt idx="18">
                  <c:v>0.44060000777244568</c:v>
                </c:pt>
                <c:pt idx="19">
                  <c:v>0.43729999661445618</c:v>
                </c:pt>
                <c:pt idx="20">
                  <c:v>0.43399998545646667</c:v>
                </c:pt>
                <c:pt idx="21">
                  <c:v>0.43160000443458557</c:v>
                </c:pt>
                <c:pt idx="22">
                  <c:v>0.42969998717308044</c:v>
                </c:pt>
                <c:pt idx="23">
                  <c:v>0.42489999532699585</c:v>
                </c:pt>
                <c:pt idx="24">
                  <c:v>0.42190000414848328</c:v>
                </c:pt>
                <c:pt idx="25">
                  <c:v>0.41929998993873596</c:v>
                </c:pt>
                <c:pt idx="26">
                  <c:v>0.41639998555183411</c:v>
                </c:pt>
                <c:pt idx="27">
                  <c:v>0.41249999403953552</c:v>
                </c:pt>
                <c:pt idx="28">
                  <c:v>0.41100001335144043</c:v>
                </c:pt>
                <c:pt idx="29">
                  <c:v>0.40939998626708984</c:v>
                </c:pt>
                <c:pt idx="30">
                  <c:v>0.40729999542236328</c:v>
                </c:pt>
                <c:pt idx="31">
                  <c:v>0.40509998798370361</c:v>
                </c:pt>
                <c:pt idx="32">
                  <c:v>0.40349999070167542</c:v>
                </c:pt>
                <c:pt idx="33">
                  <c:v>0.40149998664855957</c:v>
                </c:pt>
                <c:pt idx="34">
                  <c:v>0.39890000224113464</c:v>
                </c:pt>
                <c:pt idx="35">
                  <c:v>0.39719998836517334</c:v>
                </c:pt>
                <c:pt idx="36">
                  <c:v>0.39559999108314514</c:v>
                </c:pt>
                <c:pt idx="37">
                  <c:v>0.39419999718666077</c:v>
                </c:pt>
                <c:pt idx="38">
                  <c:v>0.39300000667572021</c:v>
                </c:pt>
                <c:pt idx="39">
                  <c:v>0.39169999957084656</c:v>
                </c:pt>
                <c:pt idx="40">
                  <c:v>0.3903999924659729</c:v>
                </c:pt>
                <c:pt idx="41">
                  <c:v>0.38850000500679016</c:v>
                </c:pt>
                <c:pt idx="42">
                  <c:v>0.38780000805854797</c:v>
                </c:pt>
                <c:pt idx="43">
                  <c:v>0.38679999113082886</c:v>
                </c:pt>
                <c:pt idx="44">
                  <c:v>0.38510000705718994</c:v>
                </c:pt>
                <c:pt idx="45">
                  <c:v>0.38420000672340393</c:v>
                </c:pt>
                <c:pt idx="46">
                  <c:v>0.38319998979568481</c:v>
                </c:pt>
                <c:pt idx="47">
                  <c:v>0.3822999894618988</c:v>
                </c:pt>
                <c:pt idx="48">
                  <c:v>0.38139998912811279</c:v>
                </c:pt>
                <c:pt idx="49">
                  <c:v>0.37999999523162842</c:v>
                </c:pt>
                <c:pt idx="50">
                  <c:v>0.37940001487731934</c:v>
                </c:pt>
                <c:pt idx="51">
                  <c:v>0.37869998812675476</c:v>
                </c:pt>
                <c:pt idx="52">
                  <c:v>0.37700000405311584</c:v>
                </c:pt>
                <c:pt idx="53">
                  <c:v>0.37590000033378601</c:v>
                </c:pt>
                <c:pt idx="54">
                  <c:v>0.37479999661445618</c:v>
                </c:pt>
                <c:pt idx="55">
                  <c:v>0.37380000948905945</c:v>
                </c:pt>
                <c:pt idx="56">
                  <c:v>0.37259998917579651</c:v>
                </c:pt>
                <c:pt idx="57">
                  <c:v>0.37149998545646667</c:v>
                </c:pt>
                <c:pt idx="58">
                  <c:v>0.37020000815391541</c:v>
                </c:pt>
                <c:pt idx="59">
                  <c:v>0.36930000782012939</c:v>
                </c:pt>
                <c:pt idx="60">
                  <c:v>0.36820000410079956</c:v>
                </c:pt>
                <c:pt idx="61">
                  <c:v>0.3668999969959259</c:v>
                </c:pt>
                <c:pt idx="62">
                  <c:v>0.36590000987052917</c:v>
                </c:pt>
                <c:pt idx="63">
                  <c:v>0.36439999938011169</c:v>
                </c:pt>
                <c:pt idx="64">
                  <c:v>0.36370000243186951</c:v>
                </c:pt>
                <c:pt idx="65">
                  <c:v>0.36269998550415039</c:v>
                </c:pt>
                <c:pt idx="66">
                  <c:v>0.36169999837875366</c:v>
                </c:pt>
                <c:pt idx="67">
                  <c:v>0.36109998822212219</c:v>
                </c:pt>
                <c:pt idx="68">
                  <c:v>0.36019998788833618</c:v>
                </c:pt>
                <c:pt idx="69">
                  <c:v>0.35929998755455017</c:v>
                </c:pt>
                <c:pt idx="70">
                  <c:v>0.35870000720024109</c:v>
                </c:pt>
                <c:pt idx="71">
                  <c:v>0.35769999027252197</c:v>
                </c:pt>
                <c:pt idx="72">
                  <c:v>0.35699999332427979</c:v>
                </c:pt>
                <c:pt idx="73">
                  <c:v>0.3564000129699707</c:v>
                </c:pt>
                <c:pt idx="74">
                  <c:v>0.35499998927116394</c:v>
                </c:pt>
                <c:pt idx="75">
                  <c:v>0.35429999232292175</c:v>
                </c:pt>
                <c:pt idx="76">
                  <c:v>0.35370001196861267</c:v>
                </c:pt>
                <c:pt idx="77">
                  <c:v>0.35289999842643738</c:v>
                </c:pt>
                <c:pt idx="78">
                  <c:v>0.35220000147819519</c:v>
                </c:pt>
                <c:pt idx="79">
                  <c:v>0.351500004529953</c:v>
                </c:pt>
                <c:pt idx="80">
                  <c:v>0.35089999437332153</c:v>
                </c:pt>
                <c:pt idx="81">
                  <c:v>0.35049998760223389</c:v>
                </c:pt>
                <c:pt idx="82">
                  <c:v>0.3499000072479248</c:v>
                </c:pt>
                <c:pt idx="83">
                  <c:v>0.34929999709129333</c:v>
                </c:pt>
                <c:pt idx="84">
                  <c:v>0.34839999675750732</c:v>
                </c:pt>
                <c:pt idx="85">
                  <c:v>0.34760001301765442</c:v>
                </c:pt>
                <c:pt idx="86">
                  <c:v>0.3465999960899353</c:v>
                </c:pt>
                <c:pt idx="87">
                  <c:v>0.34599998593330383</c:v>
                </c:pt>
                <c:pt idx="88">
                  <c:v>0.34549999237060547</c:v>
                </c:pt>
                <c:pt idx="89">
                  <c:v>0.34520000219345093</c:v>
                </c:pt>
                <c:pt idx="90">
                  <c:v>0.34450000524520874</c:v>
                </c:pt>
                <c:pt idx="91">
                  <c:v>0.34369999170303345</c:v>
                </c:pt>
                <c:pt idx="92">
                  <c:v>0.34310001134872437</c:v>
                </c:pt>
                <c:pt idx="93">
                  <c:v>0.34229999780654907</c:v>
                </c:pt>
                <c:pt idx="94">
                  <c:v>0.34180000424385071</c:v>
                </c:pt>
                <c:pt idx="95">
                  <c:v>0.34130001068115234</c:v>
                </c:pt>
                <c:pt idx="96">
                  <c:v>0.34079998731613159</c:v>
                </c:pt>
                <c:pt idx="97">
                  <c:v>0.34029999375343323</c:v>
                </c:pt>
                <c:pt idx="98">
                  <c:v>0.33989998698234558</c:v>
                </c:pt>
                <c:pt idx="99">
                  <c:v>0.33939999341964722</c:v>
                </c:pt>
                <c:pt idx="100">
                  <c:v>0.33899998664855957</c:v>
                </c:pt>
                <c:pt idx="101">
                  <c:v>0.33840000629425049</c:v>
                </c:pt>
                <c:pt idx="102">
                  <c:v>0.33799999952316284</c:v>
                </c:pt>
                <c:pt idx="103">
                  <c:v>0.33739998936653137</c:v>
                </c:pt>
                <c:pt idx="104">
                  <c:v>0.33669999241828918</c:v>
                </c:pt>
                <c:pt idx="105">
                  <c:v>0.335999995470047</c:v>
                </c:pt>
                <c:pt idx="106">
                  <c:v>0.33550000190734863</c:v>
                </c:pt>
                <c:pt idx="107">
                  <c:v>0.33520001173019409</c:v>
                </c:pt>
                <c:pt idx="108">
                  <c:v>0.33410000801086426</c:v>
                </c:pt>
                <c:pt idx="109">
                  <c:v>0.33390000462532043</c:v>
                </c:pt>
                <c:pt idx="110">
                  <c:v>0.33360001444816589</c:v>
                </c:pt>
                <c:pt idx="111">
                  <c:v>0.33309999108314514</c:v>
                </c:pt>
                <c:pt idx="112">
                  <c:v>0.33250001072883606</c:v>
                </c:pt>
                <c:pt idx="113">
                  <c:v>0.33190000057220459</c:v>
                </c:pt>
                <c:pt idx="114">
                  <c:v>0.33140000700950623</c:v>
                </c:pt>
                <c:pt idx="115">
                  <c:v>0.33100000023841858</c:v>
                </c:pt>
                <c:pt idx="116">
                  <c:v>0.33070001006126404</c:v>
                </c:pt>
                <c:pt idx="117">
                  <c:v>0.33019998669624329</c:v>
                </c:pt>
                <c:pt idx="118">
                  <c:v>0.3296000063419342</c:v>
                </c:pt>
                <c:pt idx="119">
                  <c:v>0.32910001277923584</c:v>
                </c:pt>
                <c:pt idx="120">
                  <c:v>0.32859998941421509</c:v>
                </c:pt>
                <c:pt idx="121">
                  <c:v>0.32769998908042908</c:v>
                </c:pt>
                <c:pt idx="122">
                  <c:v>0.32730001211166382</c:v>
                </c:pt>
                <c:pt idx="123">
                  <c:v>0.32690000534057617</c:v>
                </c:pt>
                <c:pt idx="124">
                  <c:v>0.32620000839233398</c:v>
                </c:pt>
                <c:pt idx="125">
                  <c:v>0.32559999823570251</c:v>
                </c:pt>
                <c:pt idx="126">
                  <c:v>0.32519999146461487</c:v>
                </c:pt>
                <c:pt idx="127">
                  <c:v>0.3246999979019165</c:v>
                </c:pt>
                <c:pt idx="128">
                  <c:v>0.32449999451637268</c:v>
                </c:pt>
                <c:pt idx="129">
                  <c:v>0.32429999113082886</c:v>
                </c:pt>
                <c:pt idx="130">
                  <c:v>0.32379999756813049</c:v>
                </c:pt>
                <c:pt idx="131">
                  <c:v>0.32359999418258667</c:v>
                </c:pt>
                <c:pt idx="132">
                  <c:v>0.32319998741149902</c:v>
                </c:pt>
                <c:pt idx="133">
                  <c:v>0.32280001044273376</c:v>
                </c:pt>
                <c:pt idx="134">
                  <c:v>0.32260000705718994</c:v>
                </c:pt>
                <c:pt idx="135">
                  <c:v>0.32220000028610229</c:v>
                </c:pt>
                <c:pt idx="136">
                  <c:v>0.32190001010894775</c:v>
                </c:pt>
                <c:pt idx="137">
                  <c:v>0.32150000333786011</c:v>
                </c:pt>
                <c:pt idx="138">
                  <c:v>0.32089999318122864</c:v>
                </c:pt>
                <c:pt idx="139">
                  <c:v>0.32080000638961792</c:v>
                </c:pt>
                <c:pt idx="140">
                  <c:v>0.32049998641014099</c:v>
                </c:pt>
                <c:pt idx="141">
                  <c:v>0.32019999623298645</c:v>
                </c:pt>
                <c:pt idx="142">
                  <c:v>0.31970000267028809</c:v>
                </c:pt>
                <c:pt idx="143">
                  <c:v>0.31920000910758972</c:v>
                </c:pt>
                <c:pt idx="144">
                  <c:v>0.31880000233650208</c:v>
                </c:pt>
                <c:pt idx="145">
                  <c:v>0.31839999556541443</c:v>
                </c:pt>
                <c:pt idx="146">
                  <c:v>0.31790000200271606</c:v>
                </c:pt>
                <c:pt idx="147">
                  <c:v>0.31760001182556152</c:v>
                </c:pt>
                <c:pt idx="148">
                  <c:v>0.3174000084400177</c:v>
                </c:pt>
                <c:pt idx="149">
                  <c:v>0.31700000166893005</c:v>
                </c:pt>
                <c:pt idx="150">
                  <c:v>0.31679999828338623</c:v>
                </c:pt>
                <c:pt idx="151">
                  <c:v>0.31639999151229858</c:v>
                </c:pt>
                <c:pt idx="152">
                  <c:v>0.31619998812675476</c:v>
                </c:pt>
                <c:pt idx="153">
                  <c:v>0.31600001454353333</c:v>
                </c:pt>
                <c:pt idx="154">
                  <c:v>0.3156999945640564</c:v>
                </c:pt>
                <c:pt idx="155">
                  <c:v>0.31549999117851257</c:v>
                </c:pt>
                <c:pt idx="156">
                  <c:v>0.31540000438690186</c:v>
                </c:pt>
                <c:pt idx="157">
                  <c:v>0.31510001420974731</c:v>
                </c:pt>
                <c:pt idx="158">
                  <c:v>0.31479999423027039</c:v>
                </c:pt>
                <c:pt idx="159">
                  <c:v>0.31450000405311584</c:v>
                </c:pt>
                <c:pt idx="160">
                  <c:v>0.31430000066757202</c:v>
                </c:pt>
                <c:pt idx="161">
                  <c:v>0.3140999972820282</c:v>
                </c:pt>
                <c:pt idx="162">
                  <c:v>0.31400001049041748</c:v>
                </c:pt>
                <c:pt idx="163">
                  <c:v>0.31380000710487366</c:v>
                </c:pt>
                <c:pt idx="164">
                  <c:v>0.31369999051094055</c:v>
                </c:pt>
                <c:pt idx="165">
                  <c:v>0.31389999389648438</c:v>
                </c:pt>
                <c:pt idx="166">
                  <c:v>0.31360000371932983</c:v>
                </c:pt>
                <c:pt idx="167">
                  <c:v>0.31369999051094055</c:v>
                </c:pt>
                <c:pt idx="168">
                  <c:v>0.31380000710487366</c:v>
                </c:pt>
                <c:pt idx="169">
                  <c:v>0.31400001049041748</c:v>
                </c:pt>
                <c:pt idx="170">
                  <c:v>0.31389999389648438</c:v>
                </c:pt>
                <c:pt idx="171">
                  <c:v>0.3140999972820282</c:v>
                </c:pt>
                <c:pt idx="172">
                  <c:v>0.31439998745918274</c:v>
                </c:pt>
                <c:pt idx="173">
                  <c:v>0.31450000405311584</c:v>
                </c:pt>
                <c:pt idx="174">
                  <c:v>0.31470000743865967</c:v>
                </c:pt>
                <c:pt idx="175">
                  <c:v>0.31490001082420349</c:v>
                </c:pt>
                <c:pt idx="176">
                  <c:v>0.31540000438690186</c:v>
                </c:pt>
                <c:pt idx="177">
                  <c:v>0.3158000111579895</c:v>
                </c:pt>
                <c:pt idx="178">
                  <c:v>0.31600001454353333</c:v>
                </c:pt>
                <c:pt idx="179">
                  <c:v>0.31630000472068787</c:v>
                </c:pt>
                <c:pt idx="180">
                  <c:v>0.31709998846054077</c:v>
                </c:pt>
                <c:pt idx="181">
                  <c:v>0.31749999523162842</c:v>
                </c:pt>
                <c:pt idx="182">
                  <c:v>0.31760001182556152</c:v>
                </c:pt>
                <c:pt idx="183">
                  <c:v>0.31779998540878296</c:v>
                </c:pt>
                <c:pt idx="184">
                  <c:v>0.31830000877380371</c:v>
                </c:pt>
                <c:pt idx="185">
                  <c:v>0.31869998574256897</c:v>
                </c:pt>
                <c:pt idx="186">
                  <c:v>0.31889998912811279</c:v>
                </c:pt>
                <c:pt idx="187">
                  <c:v>0.31920000910758972</c:v>
                </c:pt>
                <c:pt idx="188">
                  <c:v>0.31990000605583191</c:v>
                </c:pt>
                <c:pt idx="189">
                  <c:v>0.32049998641014099</c:v>
                </c:pt>
                <c:pt idx="190">
                  <c:v>0.32069998979568481</c:v>
                </c:pt>
                <c:pt idx="191">
                  <c:v>0.32249999046325684</c:v>
                </c:pt>
                <c:pt idx="192">
                  <c:v>0.32339999079704285</c:v>
                </c:pt>
                <c:pt idx="193">
                  <c:v>0.32460001111030579</c:v>
                </c:pt>
                <c:pt idx="194">
                  <c:v>0.32589998841285706</c:v>
                </c:pt>
                <c:pt idx="195">
                  <c:v>0.32679998874664307</c:v>
                </c:pt>
                <c:pt idx="196">
                  <c:v>0.32769998908042908</c:v>
                </c:pt>
                <c:pt idx="197">
                  <c:v>0.32940000295639038</c:v>
                </c:pt>
                <c:pt idx="198">
                  <c:v>0.33030000329017639</c:v>
                </c:pt>
                <c:pt idx="199">
                  <c:v>0.33300000429153442</c:v>
                </c:pt>
                <c:pt idx="200">
                  <c:v>0.33410000801086426</c:v>
                </c:pt>
                <c:pt idx="201">
                  <c:v>0.33529999852180481</c:v>
                </c:pt>
                <c:pt idx="202">
                  <c:v>0.33700001239776611</c:v>
                </c:pt>
                <c:pt idx="203">
                  <c:v>0.33829998970031738</c:v>
                </c:pt>
                <c:pt idx="204">
                  <c:v>0.33989998698234558</c:v>
                </c:pt>
                <c:pt idx="205">
                  <c:v>0.34189999103546143</c:v>
                </c:pt>
                <c:pt idx="206">
                  <c:v>0.34270000457763672</c:v>
                </c:pt>
                <c:pt idx="207">
                  <c:v>0.34380000829696655</c:v>
                </c:pt>
                <c:pt idx="208">
                  <c:v>0.34610000252723694</c:v>
                </c:pt>
                <c:pt idx="209">
                  <c:v>0.34769999980926514</c:v>
                </c:pt>
                <c:pt idx="210">
                  <c:v>0.34959998726844788</c:v>
                </c:pt>
                <c:pt idx="211">
                  <c:v>0.35109999775886536</c:v>
                </c:pt>
                <c:pt idx="212">
                  <c:v>0.35240000486373901</c:v>
                </c:pt>
                <c:pt idx="213">
                  <c:v>0.3531000018119812</c:v>
                </c:pt>
                <c:pt idx="214">
                  <c:v>0.35420000553131104</c:v>
                </c:pt>
                <c:pt idx="215">
                  <c:v>0.35580000281333923</c:v>
                </c:pt>
                <c:pt idx="216">
                  <c:v>0.35670000314712524</c:v>
                </c:pt>
                <c:pt idx="217">
                  <c:v>0.35879999399185181</c:v>
                </c:pt>
                <c:pt idx="218">
                  <c:v>0.35989999771118164</c:v>
                </c:pt>
                <c:pt idx="219">
                  <c:v>0.36059999465942383</c:v>
                </c:pt>
                <c:pt idx="220">
                  <c:v>0.36250001192092896</c:v>
                </c:pt>
                <c:pt idx="221">
                  <c:v>0.36379998922348022</c:v>
                </c:pt>
                <c:pt idx="222">
                  <c:v>0.36520001292228699</c:v>
                </c:pt>
                <c:pt idx="223">
                  <c:v>0.36640000343322754</c:v>
                </c:pt>
                <c:pt idx="224">
                  <c:v>0.36719998717308044</c:v>
                </c:pt>
                <c:pt idx="225">
                  <c:v>0.36800000071525574</c:v>
                </c:pt>
                <c:pt idx="226">
                  <c:v>0.36890000104904175</c:v>
                </c:pt>
                <c:pt idx="227">
                  <c:v>0.37000000476837158</c:v>
                </c:pt>
                <c:pt idx="228">
                  <c:v>0.37070000171661377</c:v>
                </c:pt>
                <c:pt idx="229">
                  <c:v>0.37099999189376831</c:v>
                </c:pt>
                <c:pt idx="230">
                  <c:v>0.37189999222755432</c:v>
                </c:pt>
                <c:pt idx="231">
                  <c:v>0.37239998579025269</c:v>
                </c:pt>
                <c:pt idx="232">
                  <c:v>0.37290000915527344</c:v>
                </c:pt>
                <c:pt idx="233">
                  <c:v>0.37389999628067017</c:v>
                </c:pt>
                <c:pt idx="234">
                  <c:v>0.37470000982284546</c:v>
                </c:pt>
                <c:pt idx="235">
                  <c:v>0.37529999017715454</c:v>
                </c:pt>
                <c:pt idx="236">
                  <c:v>0.37590000033378601</c:v>
                </c:pt>
                <c:pt idx="237">
                  <c:v>0.3765999972820282</c:v>
                </c:pt>
                <c:pt idx="238">
                  <c:v>0.37740001082420349</c:v>
                </c:pt>
                <c:pt idx="239">
                  <c:v>0.37810000777244568</c:v>
                </c:pt>
                <c:pt idx="240">
                  <c:v>0.37900000810623169</c:v>
                </c:pt>
                <c:pt idx="241">
                  <c:v>0.37940001487731934</c:v>
                </c:pt>
                <c:pt idx="242">
                  <c:v>0.37970000505447388</c:v>
                </c:pt>
                <c:pt idx="243">
                  <c:v>0.37999999523162842</c:v>
                </c:pt>
                <c:pt idx="244">
                  <c:v>0.38029998540878296</c:v>
                </c:pt>
                <c:pt idx="245">
                  <c:v>0.38089999556541443</c:v>
                </c:pt>
                <c:pt idx="246">
                  <c:v>0.38100001215934753</c:v>
                </c:pt>
                <c:pt idx="247">
                  <c:v>0.38139998912811279</c:v>
                </c:pt>
                <c:pt idx="248">
                  <c:v>0.38190001249313354</c:v>
                </c:pt>
                <c:pt idx="249">
                  <c:v>0.38269999623298645</c:v>
                </c:pt>
                <c:pt idx="250">
                  <c:v>0.38319998979568481</c:v>
                </c:pt>
                <c:pt idx="251">
                  <c:v>0.38370001316070557</c:v>
                </c:pt>
                <c:pt idx="252">
                  <c:v>0.383899986743927</c:v>
                </c:pt>
                <c:pt idx="253">
                  <c:v>0.38429999351501465</c:v>
                </c:pt>
                <c:pt idx="254">
                  <c:v>0.38449999690055847</c:v>
                </c:pt>
                <c:pt idx="255">
                  <c:v>0.38479998707771301</c:v>
                </c:pt>
                <c:pt idx="256">
                  <c:v>0.38519999384880066</c:v>
                </c:pt>
                <c:pt idx="257">
                  <c:v>0.38539999723434448</c:v>
                </c:pt>
                <c:pt idx="258">
                  <c:v>0.38580000400543213</c:v>
                </c:pt>
                <c:pt idx="259">
                  <c:v>0.38620001077651978</c:v>
                </c:pt>
                <c:pt idx="260">
                  <c:v>0.38650000095367432</c:v>
                </c:pt>
                <c:pt idx="261">
                  <c:v>0.38699999451637268</c:v>
                </c:pt>
                <c:pt idx="262">
                  <c:v>0.38730001449584961</c:v>
                </c:pt>
                <c:pt idx="263">
                  <c:v>0.38740000128746033</c:v>
                </c:pt>
                <c:pt idx="264">
                  <c:v>0.38769999146461487</c:v>
                </c:pt>
                <c:pt idx="265">
                  <c:v>0.38780000805854797</c:v>
                </c:pt>
                <c:pt idx="266">
                  <c:v>0.38809999823570251</c:v>
                </c:pt>
                <c:pt idx="267">
                  <c:v>0.38839998841285706</c:v>
                </c:pt>
                <c:pt idx="268">
                  <c:v>0.38859999179840088</c:v>
                </c:pt>
                <c:pt idx="269">
                  <c:v>0.3887999951839447</c:v>
                </c:pt>
                <c:pt idx="270">
                  <c:v>0.38909998536109924</c:v>
                </c:pt>
                <c:pt idx="271">
                  <c:v>0.38920000195503235</c:v>
                </c:pt>
                <c:pt idx="272">
                  <c:v>0.38940000534057617</c:v>
                </c:pt>
                <c:pt idx="273">
                  <c:v>0.38960000872612</c:v>
                </c:pt>
                <c:pt idx="274">
                  <c:v>0.38989999890327454</c:v>
                </c:pt>
                <c:pt idx="275">
                  <c:v>0.3903999924659729</c:v>
                </c:pt>
                <c:pt idx="276">
                  <c:v>0.39059999585151672</c:v>
                </c:pt>
                <c:pt idx="277">
                  <c:v>0.39079999923706055</c:v>
                </c:pt>
                <c:pt idx="278">
                  <c:v>0.39109998941421509</c:v>
                </c:pt>
                <c:pt idx="279">
                  <c:v>0.39160001277923584</c:v>
                </c:pt>
                <c:pt idx="280">
                  <c:v>0.3919999897480011</c:v>
                </c:pt>
                <c:pt idx="281">
                  <c:v>0.39219999313354492</c:v>
                </c:pt>
                <c:pt idx="282">
                  <c:v>0.39259999990463257</c:v>
                </c:pt>
                <c:pt idx="283">
                  <c:v>0.39320001006126404</c:v>
                </c:pt>
                <c:pt idx="284">
                  <c:v>0.39399999380111694</c:v>
                </c:pt>
                <c:pt idx="285">
                  <c:v>0.39419999718666077</c:v>
                </c:pt>
                <c:pt idx="286">
                  <c:v>0.39469999074935913</c:v>
                </c:pt>
                <c:pt idx="287">
                  <c:v>0.39500001072883606</c:v>
                </c:pt>
                <c:pt idx="288">
                  <c:v>0.39550000429153442</c:v>
                </c:pt>
                <c:pt idx="289">
                  <c:v>0.39590001106262207</c:v>
                </c:pt>
                <c:pt idx="290">
                  <c:v>0.39669999480247498</c:v>
                </c:pt>
                <c:pt idx="291">
                  <c:v>0.3968999981880188</c:v>
                </c:pt>
                <c:pt idx="292">
                  <c:v>0.39719998836517334</c:v>
                </c:pt>
                <c:pt idx="293">
                  <c:v>0.39759999513626099</c:v>
                </c:pt>
                <c:pt idx="294">
                  <c:v>0.39829999208450317</c:v>
                </c:pt>
                <c:pt idx="295">
                  <c:v>0.39890000224113464</c:v>
                </c:pt>
                <c:pt idx="296">
                  <c:v>0.39899998903274536</c:v>
                </c:pt>
                <c:pt idx="297">
                  <c:v>0.39980000257492065</c:v>
                </c:pt>
                <c:pt idx="298">
                  <c:v>0.40040001273155212</c:v>
                </c:pt>
                <c:pt idx="299">
                  <c:v>0.40119999647140503</c:v>
                </c:pt>
                <c:pt idx="300">
                  <c:v>0.40169999003410339</c:v>
                </c:pt>
                <c:pt idx="301">
                  <c:v>0.40200001001358032</c:v>
                </c:pt>
                <c:pt idx="302">
                  <c:v>0.40290001034736633</c:v>
                </c:pt>
                <c:pt idx="303">
                  <c:v>0.40369999408721924</c:v>
                </c:pt>
                <c:pt idx="304">
                  <c:v>0.4041999876499176</c:v>
                </c:pt>
                <c:pt idx="305">
                  <c:v>0.40520000457763672</c:v>
                </c:pt>
                <c:pt idx="306">
                  <c:v>0.40560001134872437</c:v>
                </c:pt>
                <c:pt idx="307">
                  <c:v>0.40619999170303345</c:v>
                </c:pt>
                <c:pt idx="308">
                  <c:v>0.40680000185966492</c:v>
                </c:pt>
                <c:pt idx="309">
                  <c:v>0.40720000863075256</c:v>
                </c:pt>
                <c:pt idx="310">
                  <c:v>0.40759998559951782</c:v>
                </c:pt>
                <c:pt idx="311">
                  <c:v>0.40810000896453857</c:v>
                </c:pt>
                <c:pt idx="312">
                  <c:v>0.40970000624656677</c:v>
                </c:pt>
                <c:pt idx="313">
                  <c:v>0.41019999980926514</c:v>
                </c:pt>
                <c:pt idx="314">
                  <c:v>0.41089999675750732</c:v>
                </c:pt>
                <c:pt idx="315">
                  <c:v>0.41170001029968262</c:v>
                </c:pt>
                <c:pt idx="316">
                  <c:v>0.41260001063346863</c:v>
                </c:pt>
                <c:pt idx="317">
                  <c:v>0.41339999437332153</c:v>
                </c:pt>
                <c:pt idx="318">
                  <c:v>0.41409999132156372</c:v>
                </c:pt>
                <c:pt idx="319">
                  <c:v>0.41519999504089355</c:v>
                </c:pt>
                <c:pt idx="320">
                  <c:v>0.41580000519752502</c:v>
                </c:pt>
                <c:pt idx="321">
                  <c:v>0.41629999876022339</c:v>
                </c:pt>
                <c:pt idx="322">
                  <c:v>0.4171999990940094</c:v>
                </c:pt>
                <c:pt idx="323">
                  <c:v>0.41800001263618469</c:v>
                </c:pt>
                <c:pt idx="324">
                  <c:v>0.41870000958442688</c:v>
                </c:pt>
                <c:pt idx="325">
                  <c:v>0.41990000009536743</c:v>
                </c:pt>
                <c:pt idx="326">
                  <c:v>0.4205000102519989</c:v>
                </c:pt>
                <c:pt idx="327">
                  <c:v>0.42149999737739563</c:v>
                </c:pt>
                <c:pt idx="328">
                  <c:v>0.42230001091957092</c:v>
                </c:pt>
                <c:pt idx="329">
                  <c:v>0.42289999127388</c:v>
                </c:pt>
                <c:pt idx="330">
                  <c:v>0.42340001463890076</c:v>
                </c:pt>
                <c:pt idx="331">
                  <c:v>0.42419999837875366</c:v>
                </c:pt>
                <c:pt idx="332">
                  <c:v>0.42570000886917114</c:v>
                </c:pt>
                <c:pt idx="333">
                  <c:v>0.42660000920295715</c:v>
                </c:pt>
                <c:pt idx="334">
                  <c:v>0.42750000953674316</c:v>
                </c:pt>
                <c:pt idx="335">
                  <c:v>0.42820000648498535</c:v>
                </c:pt>
                <c:pt idx="336">
                  <c:v>0.42899999022483826</c:v>
                </c:pt>
                <c:pt idx="337">
                  <c:v>0.42960000038146973</c:v>
                </c:pt>
                <c:pt idx="338">
                  <c:v>0.43029999732971191</c:v>
                </c:pt>
                <c:pt idx="339">
                  <c:v>0.43149998784065247</c:v>
                </c:pt>
                <c:pt idx="340">
                  <c:v>0.43239998817443848</c:v>
                </c:pt>
                <c:pt idx="341">
                  <c:v>0.43320000171661377</c:v>
                </c:pt>
                <c:pt idx="342">
                  <c:v>0.43399998545646667</c:v>
                </c:pt>
                <c:pt idx="343">
                  <c:v>0.43489998579025269</c:v>
                </c:pt>
                <c:pt idx="344">
                  <c:v>0.43619999289512634</c:v>
                </c:pt>
                <c:pt idx="345">
                  <c:v>0.43700000643730164</c:v>
                </c:pt>
                <c:pt idx="346">
                  <c:v>0.43779999017715454</c:v>
                </c:pt>
                <c:pt idx="347">
                  <c:v>0.43840000033378601</c:v>
                </c:pt>
                <c:pt idx="348">
                  <c:v>0.43889999389648438</c:v>
                </c:pt>
                <c:pt idx="349">
                  <c:v>0.43990001082420349</c:v>
                </c:pt>
                <c:pt idx="350">
                  <c:v>0.44100001454353333</c:v>
                </c:pt>
                <c:pt idx="351">
                  <c:v>0.44170001149177551</c:v>
                </c:pt>
                <c:pt idx="352">
                  <c:v>0.4424000084400177</c:v>
                </c:pt>
                <c:pt idx="353">
                  <c:v>0.44310000538825989</c:v>
                </c:pt>
                <c:pt idx="354">
                  <c:v>0.44389998912811279</c:v>
                </c:pt>
                <c:pt idx="355">
                  <c:v>0.44440001249313354</c:v>
                </c:pt>
                <c:pt idx="356">
                  <c:v>0.44519999623298645</c:v>
                </c:pt>
                <c:pt idx="357">
                  <c:v>0.44580000638961792</c:v>
                </c:pt>
                <c:pt idx="358">
                  <c:v>0.446399986743927</c:v>
                </c:pt>
                <c:pt idx="359">
                  <c:v>0.44670000672340393</c:v>
                </c:pt>
                <c:pt idx="360">
                  <c:v>0.44760000705718994</c:v>
                </c:pt>
                <c:pt idx="361">
                  <c:v>0.44810000061988831</c:v>
                </c:pt>
                <c:pt idx="362">
                  <c:v>0.44900000095367432</c:v>
                </c:pt>
                <c:pt idx="363">
                  <c:v>0.44940000772476196</c:v>
                </c:pt>
                <c:pt idx="364">
                  <c:v>0.44980001449584961</c:v>
                </c:pt>
                <c:pt idx="365">
                  <c:v>0.45030000805854797</c:v>
                </c:pt>
                <c:pt idx="366">
                  <c:v>0.45080000162124634</c:v>
                </c:pt>
                <c:pt idx="367">
                  <c:v>0.45149999856948853</c:v>
                </c:pt>
                <c:pt idx="368">
                  <c:v>0.45230001211166382</c:v>
                </c:pt>
                <c:pt idx="369">
                  <c:v>0.45249998569488525</c:v>
                </c:pt>
                <c:pt idx="370">
                  <c:v>0.45280000567436218</c:v>
                </c:pt>
                <c:pt idx="371">
                  <c:v>0.45309999585151672</c:v>
                </c:pt>
                <c:pt idx="372">
                  <c:v>0.45339998602867126</c:v>
                </c:pt>
                <c:pt idx="373">
                  <c:v>0.45359998941421509</c:v>
                </c:pt>
                <c:pt idx="374">
                  <c:v>0.45370000600814819</c:v>
                </c:pt>
                <c:pt idx="375">
                  <c:v>0.45390000939369202</c:v>
                </c:pt>
                <c:pt idx="376">
                  <c:v>0.45410001277923584</c:v>
                </c:pt>
                <c:pt idx="377">
                  <c:v>0.45419999957084656</c:v>
                </c:pt>
                <c:pt idx="378">
                  <c:v>0.45419999957084656</c:v>
                </c:pt>
                <c:pt idx="379">
                  <c:v>0.45419999957084656</c:v>
                </c:pt>
                <c:pt idx="380">
                  <c:v>0.45399999618530273</c:v>
                </c:pt>
                <c:pt idx="381">
                  <c:v>0.45390000939369202</c:v>
                </c:pt>
                <c:pt idx="382">
                  <c:v>0.45370000600814819</c:v>
                </c:pt>
                <c:pt idx="383">
                  <c:v>0.45350000262260437</c:v>
                </c:pt>
                <c:pt idx="384">
                  <c:v>0.45329999923706055</c:v>
                </c:pt>
                <c:pt idx="385">
                  <c:v>0.45320001244544983</c:v>
                </c:pt>
                <c:pt idx="386">
                  <c:v>0.45269998908042908</c:v>
                </c:pt>
                <c:pt idx="387">
                  <c:v>0.45230001211166382</c:v>
                </c:pt>
                <c:pt idx="388">
                  <c:v>0.45210000872612</c:v>
                </c:pt>
                <c:pt idx="389">
                  <c:v>0.45140001177787781</c:v>
                </c:pt>
                <c:pt idx="390">
                  <c:v>0.45080000162124634</c:v>
                </c:pt>
                <c:pt idx="391">
                  <c:v>0.45019999146461487</c:v>
                </c:pt>
                <c:pt idx="392">
                  <c:v>0.44990000128746033</c:v>
                </c:pt>
                <c:pt idx="393">
                  <c:v>0.44940000772476196</c:v>
                </c:pt>
                <c:pt idx="394">
                  <c:v>0.44850000739097595</c:v>
                </c:pt>
                <c:pt idx="395">
                  <c:v>0.44729998707771301</c:v>
                </c:pt>
                <c:pt idx="396">
                  <c:v>0.44659999012947083</c:v>
                </c:pt>
                <c:pt idx="397">
                  <c:v>0.44569998979568481</c:v>
                </c:pt>
                <c:pt idx="398">
                  <c:v>0.44440001249313354</c:v>
                </c:pt>
                <c:pt idx="399">
                  <c:v>0.44310000538825989</c:v>
                </c:pt>
                <c:pt idx="400">
                  <c:v>0.44200000166893005</c:v>
                </c:pt>
                <c:pt idx="401">
                  <c:v>0.44119998812675476</c:v>
                </c:pt>
                <c:pt idx="402">
                  <c:v>0.44060000777244568</c:v>
                </c:pt>
                <c:pt idx="403">
                  <c:v>0.43979999423027039</c:v>
                </c:pt>
                <c:pt idx="404">
                  <c:v>0.43720000982284546</c:v>
                </c:pt>
                <c:pt idx="405">
                  <c:v>0.4359000027179718</c:v>
                </c:pt>
                <c:pt idx="406">
                  <c:v>0.43470001220703125</c:v>
                </c:pt>
                <c:pt idx="407">
                  <c:v>0.43340000510215759</c:v>
                </c:pt>
                <c:pt idx="408">
                  <c:v>0.43180000782012939</c:v>
                </c:pt>
                <c:pt idx="409">
                  <c:v>0.42950001358985901</c:v>
                </c:pt>
                <c:pt idx="410">
                  <c:v>0.42800000309944153</c:v>
                </c:pt>
                <c:pt idx="411">
                  <c:v>0.42629998922348022</c:v>
                </c:pt>
                <c:pt idx="412">
                  <c:v>0.42519998550415039</c:v>
                </c:pt>
                <c:pt idx="413">
                  <c:v>0.4237000048160553</c:v>
                </c:pt>
                <c:pt idx="414">
                  <c:v>0.42140001058578491</c:v>
                </c:pt>
                <c:pt idx="415">
                  <c:v>0.41870000958442688</c:v>
                </c:pt>
                <c:pt idx="416">
                  <c:v>0.41729998588562012</c:v>
                </c:pt>
                <c:pt idx="417">
                  <c:v>0.41609999537467957</c:v>
                </c:pt>
                <c:pt idx="418">
                  <c:v>0.41299998760223389</c:v>
                </c:pt>
                <c:pt idx="419">
                  <c:v>0.41130000352859497</c:v>
                </c:pt>
                <c:pt idx="420">
                  <c:v>0.40950000286102295</c:v>
                </c:pt>
                <c:pt idx="421">
                  <c:v>0.40790000557899475</c:v>
                </c:pt>
                <c:pt idx="422">
                  <c:v>0.40700000524520874</c:v>
                </c:pt>
                <c:pt idx="423">
                  <c:v>0.40349999070167542</c:v>
                </c:pt>
                <c:pt idx="424">
                  <c:v>0.40070000290870667</c:v>
                </c:pt>
                <c:pt idx="425">
                  <c:v>0.3986000120639801</c:v>
                </c:pt>
                <c:pt idx="426">
                  <c:v>0.39669999480247498</c:v>
                </c:pt>
                <c:pt idx="427">
                  <c:v>0.3937000036239624</c:v>
                </c:pt>
                <c:pt idx="428">
                  <c:v>0.3919999897480011</c:v>
                </c:pt>
                <c:pt idx="429">
                  <c:v>0.39089998602867126</c:v>
                </c:pt>
                <c:pt idx="430">
                  <c:v>0.38769999146461487</c:v>
                </c:pt>
                <c:pt idx="431">
                  <c:v>0.38470000028610229</c:v>
                </c:pt>
                <c:pt idx="432">
                  <c:v>0.38269999623298645</c:v>
                </c:pt>
                <c:pt idx="433">
                  <c:v>0.38069999217987061</c:v>
                </c:pt>
                <c:pt idx="434">
                  <c:v>0.37869998812675476</c:v>
                </c:pt>
                <c:pt idx="435">
                  <c:v>0.3767000138759613</c:v>
                </c:pt>
                <c:pt idx="436">
                  <c:v>0.3732999861240387</c:v>
                </c:pt>
                <c:pt idx="437">
                  <c:v>0.37110000848770142</c:v>
                </c:pt>
                <c:pt idx="438">
                  <c:v>0.36959999799728394</c:v>
                </c:pt>
                <c:pt idx="439">
                  <c:v>0.36800000071525574</c:v>
                </c:pt>
                <c:pt idx="440">
                  <c:v>0.3635999858379364</c:v>
                </c:pt>
                <c:pt idx="441">
                  <c:v>0.36160001158714294</c:v>
                </c:pt>
                <c:pt idx="442">
                  <c:v>0.35910001397132874</c:v>
                </c:pt>
                <c:pt idx="443">
                  <c:v>0.35670000314712524</c:v>
                </c:pt>
                <c:pt idx="444">
                  <c:v>0.35280001163482666</c:v>
                </c:pt>
                <c:pt idx="445">
                  <c:v>0.35010001063346863</c:v>
                </c:pt>
                <c:pt idx="446">
                  <c:v>0.34839999675750732</c:v>
                </c:pt>
                <c:pt idx="447">
                  <c:v>0.3465999960899353</c:v>
                </c:pt>
                <c:pt idx="448">
                  <c:v>0.34409999847412109</c:v>
                </c:pt>
                <c:pt idx="449">
                  <c:v>0.34110000729560852</c:v>
                </c:pt>
                <c:pt idx="450">
                  <c:v>0.33750000596046448</c:v>
                </c:pt>
                <c:pt idx="451">
                  <c:v>0.33509999513626099</c:v>
                </c:pt>
                <c:pt idx="452">
                  <c:v>0.33250001072883606</c:v>
                </c:pt>
                <c:pt idx="453">
                  <c:v>0.32859998941421509</c:v>
                </c:pt>
                <c:pt idx="454">
                  <c:v>0.32659998536109924</c:v>
                </c:pt>
                <c:pt idx="455">
                  <c:v>0.32480001449584961</c:v>
                </c:pt>
                <c:pt idx="456">
                  <c:v>0.32269999384880066</c:v>
                </c:pt>
                <c:pt idx="457">
                  <c:v>0.31990000605583191</c:v>
                </c:pt>
                <c:pt idx="458">
                  <c:v>0.31630000472068787</c:v>
                </c:pt>
                <c:pt idx="459">
                  <c:v>0.31349998712539673</c:v>
                </c:pt>
                <c:pt idx="460">
                  <c:v>0.31159999966621399</c:v>
                </c:pt>
                <c:pt idx="461">
                  <c:v>0.30880001187324524</c:v>
                </c:pt>
                <c:pt idx="462">
                  <c:v>0.30579999089241028</c:v>
                </c:pt>
                <c:pt idx="463">
                  <c:v>0.30320000648498535</c:v>
                </c:pt>
                <c:pt idx="464">
                  <c:v>0.30149999260902405</c:v>
                </c:pt>
                <c:pt idx="465">
                  <c:v>0.29929998517036438</c:v>
                </c:pt>
                <c:pt idx="466">
                  <c:v>0.29640001058578491</c:v>
                </c:pt>
                <c:pt idx="467">
                  <c:v>0.29460000991821289</c:v>
                </c:pt>
                <c:pt idx="468">
                  <c:v>0.29240000247955322</c:v>
                </c:pt>
                <c:pt idx="469">
                  <c:v>0.29030001163482666</c:v>
                </c:pt>
                <c:pt idx="470">
                  <c:v>0.28780001401901245</c:v>
                </c:pt>
                <c:pt idx="471">
                  <c:v>0.28529998660087585</c:v>
                </c:pt>
                <c:pt idx="472">
                  <c:v>0.28169998526573181</c:v>
                </c:pt>
                <c:pt idx="473">
                  <c:v>0.28020000457763672</c:v>
                </c:pt>
                <c:pt idx="474">
                  <c:v>0.27860000729560852</c:v>
                </c:pt>
                <c:pt idx="475">
                  <c:v>0.27700001001358032</c:v>
                </c:pt>
                <c:pt idx="476">
                  <c:v>0.27270001173019409</c:v>
                </c:pt>
                <c:pt idx="477">
                  <c:v>0.27009999752044678</c:v>
                </c:pt>
                <c:pt idx="478">
                  <c:v>0.26840001344680786</c:v>
                </c:pt>
                <c:pt idx="479">
                  <c:v>0.2671000063419342</c:v>
                </c:pt>
                <c:pt idx="480">
                  <c:v>0.26429998874664307</c:v>
                </c:pt>
                <c:pt idx="481">
                  <c:v>0.26170000433921814</c:v>
                </c:pt>
                <c:pt idx="482">
                  <c:v>0.25970000028610229</c:v>
                </c:pt>
                <c:pt idx="483">
                  <c:v>0.25879999995231628</c:v>
                </c:pt>
                <c:pt idx="484">
                  <c:v>0.25519999861717224</c:v>
                </c:pt>
                <c:pt idx="485">
                  <c:v>0.25299999117851257</c:v>
                </c:pt>
                <c:pt idx="486">
                  <c:v>0.25119999051094055</c:v>
                </c:pt>
                <c:pt idx="487">
                  <c:v>0.24959999322891235</c:v>
                </c:pt>
                <c:pt idx="488">
                  <c:v>0.2460000067949295</c:v>
                </c:pt>
                <c:pt idx="489">
                  <c:v>0.24459999799728394</c:v>
                </c:pt>
                <c:pt idx="490">
                  <c:v>0.24369999766349792</c:v>
                </c:pt>
                <c:pt idx="491">
                  <c:v>0.24150000512599945</c:v>
                </c:pt>
                <c:pt idx="492">
                  <c:v>0.23929999768733978</c:v>
                </c:pt>
                <c:pt idx="493">
                  <c:v>0.23749999701976776</c:v>
                </c:pt>
                <c:pt idx="494">
                  <c:v>0.23489999771118164</c:v>
                </c:pt>
                <c:pt idx="495">
                  <c:v>0.23280000686645508</c:v>
                </c:pt>
                <c:pt idx="496">
                  <c:v>0.2312999963760376</c:v>
                </c:pt>
                <c:pt idx="497">
                  <c:v>0.23000000417232513</c:v>
                </c:pt>
                <c:pt idx="498">
                  <c:v>0.22750000655651093</c:v>
                </c:pt>
                <c:pt idx="499">
                  <c:v>0.22599999606609344</c:v>
                </c:pt>
                <c:pt idx="500">
                  <c:v>0.22450000047683716</c:v>
                </c:pt>
                <c:pt idx="501">
                  <c:v>0.22339999675750732</c:v>
                </c:pt>
                <c:pt idx="502">
                  <c:v>0.22190000116825104</c:v>
                </c:pt>
                <c:pt idx="503">
                  <c:v>0.2199999988079071</c:v>
                </c:pt>
                <c:pt idx="504">
                  <c:v>0.21760000288486481</c:v>
                </c:pt>
                <c:pt idx="505">
                  <c:v>0.21549999713897705</c:v>
                </c:pt>
                <c:pt idx="506">
                  <c:v>0.21420000493526459</c:v>
                </c:pt>
                <c:pt idx="507">
                  <c:v>0.21289999783039093</c:v>
                </c:pt>
                <c:pt idx="508">
                  <c:v>0.210999995470047</c:v>
                </c:pt>
                <c:pt idx="509">
                  <c:v>0.20970000326633453</c:v>
                </c:pt>
                <c:pt idx="510">
                  <c:v>0.20900000631809235</c:v>
                </c:pt>
                <c:pt idx="511">
                  <c:v>0.20759999752044678</c:v>
                </c:pt>
                <c:pt idx="512">
                  <c:v>0.20520000159740448</c:v>
                </c:pt>
                <c:pt idx="513">
                  <c:v>0.20399999618530273</c:v>
                </c:pt>
                <c:pt idx="514">
                  <c:v>0.20270000398159027</c:v>
                </c:pt>
                <c:pt idx="515">
                  <c:v>0.20100000500679016</c:v>
                </c:pt>
                <c:pt idx="516">
                  <c:v>0.20000000298023224</c:v>
                </c:pt>
                <c:pt idx="517">
                  <c:v>0.19910000264644623</c:v>
                </c:pt>
                <c:pt idx="518">
                  <c:v>0.19679999351501465</c:v>
                </c:pt>
                <c:pt idx="519">
                  <c:v>0.1956000030040741</c:v>
                </c:pt>
                <c:pt idx="520">
                  <c:v>0.19349999725818634</c:v>
                </c:pt>
                <c:pt idx="521">
                  <c:v>0.19269999861717224</c:v>
                </c:pt>
                <c:pt idx="522">
                  <c:v>0.19120000302791595</c:v>
                </c:pt>
                <c:pt idx="523">
                  <c:v>0.18999999761581421</c:v>
                </c:pt>
                <c:pt idx="524">
                  <c:v>0.1890999972820282</c:v>
                </c:pt>
                <c:pt idx="525">
                  <c:v>0.1882999986410141</c:v>
                </c:pt>
                <c:pt idx="526">
                  <c:v>0.18790000677108765</c:v>
                </c:pt>
                <c:pt idx="527">
                  <c:v>0.18819999694824219</c:v>
                </c:pt>
                <c:pt idx="528">
                  <c:v>0.18610000610351563</c:v>
                </c:pt>
                <c:pt idx="529">
                  <c:v>0.18529999256134033</c:v>
                </c:pt>
                <c:pt idx="530">
                  <c:v>0.18490000069141388</c:v>
                </c:pt>
                <c:pt idx="531">
                  <c:v>0.18410000205039978</c:v>
                </c:pt>
                <c:pt idx="532">
                  <c:v>0.18340000510215759</c:v>
                </c:pt>
                <c:pt idx="533">
                  <c:v>0.18250000476837158</c:v>
                </c:pt>
                <c:pt idx="534">
                  <c:v>0.18170000612735748</c:v>
                </c:pt>
                <c:pt idx="535">
                  <c:v>0.18060000240802765</c:v>
                </c:pt>
                <c:pt idx="536">
                  <c:v>0.18050000071525574</c:v>
                </c:pt>
                <c:pt idx="537">
                  <c:v>0.18000000715255737</c:v>
                </c:pt>
                <c:pt idx="538">
                  <c:v>0.17929999530315399</c:v>
                </c:pt>
                <c:pt idx="539">
                  <c:v>0.1785999983549118</c:v>
                </c:pt>
                <c:pt idx="540">
                  <c:v>0.17759999632835388</c:v>
                </c:pt>
                <c:pt idx="541">
                  <c:v>0.17640000581741333</c:v>
                </c:pt>
                <c:pt idx="542">
                  <c:v>0.17579999566078186</c:v>
                </c:pt>
                <c:pt idx="543">
                  <c:v>0.1753000020980835</c:v>
                </c:pt>
                <c:pt idx="544">
                  <c:v>0.17440000176429749</c:v>
                </c:pt>
                <c:pt idx="545">
                  <c:v>0.17389999330043793</c:v>
                </c:pt>
                <c:pt idx="546">
                  <c:v>0.17270000278949738</c:v>
                </c:pt>
                <c:pt idx="547">
                  <c:v>0.17190000414848328</c:v>
                </c:pt>
                <c:pt idx="548">
                  <c:v>0.17120000720024109</c:v>
                </c:pt>
                <c:pt idx="549">
                  <c:v>0.17049999535083771</c:v>
                </c:pt>
                <c:pt idx="550">
                  <c:v>0.16920000314712524</c:v>
                </c:pt>
                <c:pt idx="551">
                  <c:v>0.16859999299049377</c:v>
                </c:pt>
                <c:pt idx="552">
                  <c:v>0.16820000112056732</c:v>
                </c:pt>
                <c:pt idx="553">
                  <c:v>0.16680000722408295</c:v>
                </c:pt>
                <c:pt idx="554">
                  <c:v>0.16619999706745148</c:v>
                </c:pt>
                <c:pt idx="555">
                  <c:v>0.16509999334812164</c:v>
                </c:pt>
                <c:pt idx="556">
                  <c:v>0.16459999978542328</c:v>
                </c:pt>
                <c:pt idx="557">
                  <c:v>0.164000004529953</c:v>
                </c:pt>
                <c:pt idx="558">
                  <c:v>0.16300000250339508</c:v>
                </c:pt>
                <c:pt idx="559">
                  <c:v>0.16230000555515289</c:v>
                </c:pt>
                <c:pt idx="560">
                  <c:v>0.16150000691413879</c:v>
                </c:pt>
                <c:pt idx="561">
                  <c:v>0.16099999845027924</c:v>
                </c:pt>
                <c:pt idx="562">
                  <c:v>0.16019999980926514</c:v>
                </c:pt>
                <c:pt idx="563">
                  <c:v>0.15960000455379486</c:v>
                </c:pt>
                <c:pt idx="564">
                  <c:v>0.15850000083446503</c:v>
                </c:pt>
                <c:pt idx="565">
                  <c:v>0.15800000727176666</c:v>
                </c:pt>
                <c:pt idx="566">
                  <c:v>0.15770000219345093</c:v>
                </c:pt>
                <c:pt idx="567">
                  <c:v>0.15670000016689301</c:v>
                </c:pt>
                <c:pt idx="568">
                  <c:v>0.15610000491142273</c:v>
                </c:pt>
                <c:pt idx="569">
                  <c:v>0.15569999814033508</c:v>
                </c:pt>
                <c:pt idx="570">
                  <c:v>0.15510000288486481</c:v>
                </c:pt>
                <c:pt idx="571">
                  <c:v>0.1542000025510788</c:v>
                </c:pt>
                <c:pt idx="572">
                  <c:v>0.15360000729560852</c:v>
                </c:pt>
                <c:pt idx="573">
                  <c:v>0.15299999713897705</c:v>
                </c:pt>
                <c:pt idx="574">
                  <c:v>0.15240000188350677</c:v>
                </c:pt>
                <c:pt idx="575">
                  <c:v>0.15189999341964722</c:v>
                </c:pt>
                <c:pt idx="576">
                  <c:v>0.15129999816417694</c:v>
                </c:pt>
                <c:pt idx="577">
                  <c:v>0.15080000460147858</c:v>
                </c:pt>
                <c:pt idx="578">
                  <c:v>0.1500999927520752</c:v>
                </c:pt>
                <c:pt idx="579">
                  <c:v>0.14949999749660492</c:v>
                </c:pt>
                <c:pt idx="580">
                  <c:v>0.14920000731945038</c:v>
                </c:pt>
                <c:pt idx="581">
                  <c:v>0.14830000698566437</c:v>
                </c:pt>
                <c:pt idx="582">
                  <c:v>0.14790000021457672</c:v>
                </c:pt>
                <c:pt idx="583">
                  <c:v>0.14749999344348907</c:v>
                </c:pt>
                <c:pt idx="584">
                  <c:v>0.14730000495910645</c:v>
                </c:pt>
                <c:pt idx="585">
                  <c:v>0.14699999988079071</c:v>
                </c:pt>
                <c:pt idx="586">
                  <c:v>0.14669999480247498</c:v>
                </c:pt>
                <c:pt idx="587">
                  <c:v>0.14650000631809235</c:v>
                </c:pt>
                <c:pt idx="588">
                  <c:v>0.14589999616146088</c:v>
                </c:pt>
                <c:pt idx="589">
                  <c:v>0.14540000259876251</c:v>
                </c:pt>
                <c:pt idx="590">
                  <c:v>0.14509999752044678</c:v>
                </c:pt>
                <c:pt idx="591">
                  <c:v>0.14460000395774841</c:v>
                </c:pt>
                <c:pt idx="592">
                  <c:v>0.14440000057220459</c:v>
                </c:pt>
                <c:pt idx="593">
                  <c:v>0.14390000700950623</c:v>
                </c:pt>
                <c:pt idx="594">
                  <c:v>0.14360000193119049</c:v>
                </c:pt>
                <c:pt idx="595">
                  <c:v>0.14339999854564667</c:v>
                </c:pt>
                <c:pt idx="596">
                  <c:v>0.1429000049829483</c:v>
                </c:pt>
                <c:pt idx="597">
                  <c:v>0.14259999990463257</c:v>
                </c:pt>
                <c:pt idx="598">
                  <c:v>0.14239999651908875</c:v>
                </c:pt>
                <c:pt idx="599">
                  <c:v>0.1421000063419342</c:v>
                </c:pt>
                <c:pt idx="600">
                  <c:v>0.14180000126361847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7505152"/>
        <c:axId val="107506688"/>
      </c:scatterChart>
      <c:valAx>
        <c:axId val="1075051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7506688"/>
        <c:crosses val="autoZero"/>
        <c:crossBetween val="midCat"/>
      </c:valAx>
      <c:valAx>
        <c:axId val="107506688"/>
        <c:scaling>
          <c:orientation val="minMax"/>
        </c:scaling>
        <c:axPos val="l"/>
        <c:majorGridlines/>
        <c:numFmt formatCode="General" sourceLinked="1"/>
        <c:tickLblPos val="nextTo"/>
        <c:crossAx val="1075051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Sheet2!$B$44:$WD$44</c:f>
              <c:numCache>
                <c:formatCode>General</c:formatCode>
                <c:ptCount val="601"/>
                <c:pt idx="0">
                  <c:v>0.52230000495910645</c:v>
                </c:pt>
                <c:pt idx="1">
                  <c:v>0.51819998025894165</c:v>
                </c:pt>
                <c:pt idx="2">
                  <c:v>0.5121999979019165</c:v>
                </c:pt>
                <c:pt idx="3">
                  <c:v>0.50550001859664917</c:v>
                </c:pt>
                <c:pt idx="4">
                  <c:v>0.50029999017715454</c:v>
                </c:pt>
                <c:pt idx="5">
                  <c:v>0.4968000054359436</c:v>
                </c:pt>
                <c:pt idx="6">
                  <c:v>0.49140000343322754</c:v>
                </c:pt>
                <c:pt idx="7">
                  <c:v>0.48710000514984131</c:v>
                </c:pt>
                <c:pt idx="8">
                  <c:v>0.48230001330375671</c:v>
                </c:pt>
                <c:pt idx="9">
                  <c:v>0.47819998860359192</c:v>
                </c:pt>
                <c:pt idx="10">
                  <c:v>0.47450000047683716</c:v>
                </c:pt>
                <c:pt idx="11">
                  <c:v>0.47130000591278076</c:v>
                </c:pt>
                <c:pt idx="12">
                  <c:v>0.46660000085830688</c:v>
                </c:pt>
                <c:pt idx="13">
                  <c:v>0.46230000257492065</c:v>
                </c:pt>
                <c:pt idx="14">
                  <c:v>0.45759999752044678</c:v>
                </c:pt>
                <c:pt idx="15">
                  <c:v>0.45440000295639038</c:v>
                </c:pt>
                <c:pt idx="16">
                  <c:v>0.45660001039505005</c:v>
                </c:pt>
                <c:pt idx="17">
                  <c:v>0.45149999856948853</c:v>
                </c:pt>
                <c:pt idx="18">
                  <c:v>0.44690001010894775</c:v>
                </c:pt>
                <c:pt idx="19">
                  <c:v>0.44299998879432678</c:v>
                </c:pt>
                <c:pt idx="20">
                  <c:v>0.43930000066757202</c:v>
                </c:pt>
                <c:pt idx="21">
                  <c:v>0.43639999628067017</c:v>
                </c:pt>
                <c:pt idx="22">
                  <c:v>0.4343000054359436</c:v>
                </c:pt>
                <c:pt idx="23">
                  <c:v>0.42870000004768372</c:v>
                </c:pt>
                <c:pt idx="24">
                  <c:v>0.4253000020980835</c:v>
                </c:pt>
                <c:pt idx="25">
                  <c:v>0.42230001091957092</c:v>
                </c:pt>
                <c:pt idx="26">
                  <c:v>0.41929998993873596</c:v>
                </c:pt>
                <c:pt idx="27">
                  <c:v>0.41490000486373901</c:v>
                </c:pt>
                <c:pt idx="28">
                  <c:v>0.41330000758171082</c:v>
                </c:pt>
                <c:pt idx="29">
                  <c:v>0.41159999370574951</c:v>
                </c:pt>
                <c:pt idx="30">
                  <c:v>0.40929999947547913</c:v>
                </c:pt>
                <c:pt idx="31">
                  <c:v>0.40709999203681946</c:v>
                </c:pt>
                <c:pt idx="32">
                  <c:v>0.40529999136924744</c:v>
                </c:pt>
                <c:pt idx="33">
                  <c:v>0.40329998731613159</c:v>
                </c:pt>
                <c:pt idx="34">
                  <c:v>0.40070000290870667</c:v>
                </c:pt>
                <c:pt idx="35">
                  <c:v>0.39899998903274536</c:v>
                </c:pt>
                <c:pt idx="36">
                  <c:v>0.39730000495910645</c:v>
                </c:pt>
                <c:pt idx="37">
                  <c:v>0.39579999446868896</c:v>
                </c:pt>
                <c:pt idx="38">
                  <c:v>0.39469999074935913</c:v>
                </c:pt>
                <c:pt idx="39">
                  <c:v>0.39329999685287476</c:v>
                </c:pt>
                <c:pt idx="40">
                  <c:v>0.3921000063419342</c:v>
                </c:pt>
                <c:pt idx="41">
                  <c:v>0.39010000228881836</c:v>
                </c:pt>
                <c:pt idx="42">
                  <c:v>0.38920000195503235</c:v>
                </c:pt>
                <c:pt idx="43">
                  <c:v>0.38830000162124634</c:v>
                </c:pt>
                <c:pt idx="44">
                  <c:v>0.38659998774528503</c:v>
                </c:pt>
                <c:pt idx="45">
                  <c:v>0.38569998741149902</c:v>
                </c:pt>
                <c:pt idx="46">
                  <c:v>0.38400000333786011</c:v>
                </c:pt>
                <c:pt idx="47">
                  <c:v>0.38339999318122864</c:v>
                </c:pt>
                <c:pt idx="48">
                  <c:v>0.38269999623298645</c:v>
                </c:pt>
                <c:pt idx="49">
                  <c:v>0.38130000233650208</c:v>
                </c:pt>
                <c:pt idx="50">
                  <c:v>0.38060000538825989</c:v>
                </c:pt>
                <c:pt idx="51">
                  <c:v>0.37979999184608459</c:v>
                </c:pt>
                <c:pt idx="52">
                  <c:v>0.37799999117851257</c:v>
                </c:pt>
                <c:pt idx="53">
                  <c:v>0.37680000066757202</c:v>
                </c:pt>
                <c:pt idx="54">
                  <c:v>0.37549999356269836</c:v>
                </c:pt>
                <c:pt idx="55">
                  <c:v>0.37430000305175781</c:v>
                </c:pt>
                <c:pt idx="56">
                  <c:v>0.37299999594688416</c:v>
                </c:pt>
                <c:pt idx="57">
                  <c:v>0.3716999888420105</c:v>
                </c:pt>
                <c:pt idx="58">
                  <c:v>0.37020000815391541</c:v>
                </c:pt>
                <c:pt idx="59">
                  <c:v>0.36910000443458557</c:v>
                </c:pt>
                <c:pt idx="60">
                  <c:v>0.36800000071525574</c:v>
                </c:pt>
                <c:pt idx="61">
                  <c:v>0.36649999022483826</c:v>
                </c:pt>
                <c:pt idx="62">
                  <c:v>0.36529999971389771</c:v>
                </c:pt>
                <c:pt idx="63">
                  <c:v>0.36349999904632568</c:v>
                </c:pt>
                <c:pt idx="64">
                  <c:v>0.36250001192092896</c:v>
                </c:pt>
                <c:pt idx="65">
                  <c:v>0.36129999160766602</c:v>
                </c:pt>
                <c:pt idx="66">
                  <c:v>0.36019998788833618</c:v>
                </c:pt>
                <c:pt idx="67">
                  <c:v>0.35940000414848328</c:v>
                </c:pt>
                <c:pt idx="68">
                  <c:v>0.35839998722076416</c:v>
                </c:pt>
                <c:pt idx="69">
                  <c:v>0.35719999670982361</c:v>
                </c:pt>
                <c:pt idx="70">
                  <c:v>0.3562999963760376</c:v>
                </c:pt>
                <c:pt idx="71">
                  <c:v>0.35510000586509705</c:v>
                </c:pt>
                <c:pt idx="72">
                  <c:v>0.35429999232292175</c:v>
                </c:pt>
                <c:pt idx="73">
                  <c:v>0.35350000858306885</c:v>
                </c:pt>
                <c:pt idx="74">
                  <c:v>0.35179999470710754</c:v>
                </c:pt>
                <c:pt idx="75">
                  <c:v>0.35100001096725464</c:v>
                </c:pt>
                <c:pt idx="76">
                  <c:v>0.35019999742507935</c:v>
                </c:pt>
                <c:pt idx="77">
                  <c:v>0.34929999709129333</c:v>
                </c:pt>
                <c:pt idx="78">
                  <c:v>0.34850001335144043</c:v>
                </c:pt>
                <c:pt idx="79">
                  <c:v>0.34769999980926514</c:v>
                </c:pt>
                <c:pt idx="80">
                  <c:v>0.34709998965263367</c:v>
                </c:pt>
                <c:pt idx="81">
                  <c:v>0.34650000929832458</c:v>
                </c:pt>
                <c:pt idx="82">
                  <c:v>0.34589999914169312</c:v>
                </c:pt>
                <c:pt idx="83">
                  <c:v>0.34529998898506165</c:v>
                </c:pt>
                <c:pt idx="84">
                  <c:v>0.34419998526573181</c:v>
                </c:pt>
                <c:pt idx="85">
                  <c:v>0.34340000152587891</c:v>
                </c:pt>
                <c:pt idx="86">
                  <c:v>0.34240001440048218</c:v>
                </c:pt>
                <c:pt idx="87">
                  <c:v>0.3416999876499176</c:v>
                </c:pt>
                <c:pt idx="88">
                  <c:v>0.34119999408721924</c:v>
                </c:pt>
                <c:pt idx="89">
                  <c:v>0.3409000039100647</c:v>
                </c:pt>
                <c:pt idx="90">
                  <c:v>0.3400999903678894</c:v>
                </c:pt>
                <c:pt idx="91">
                  <c:v>0.33939999341964722</c:v>
                </c:pt>
                <c:pt idx="92">
                  <c:v>0.33869999647140503</c:v>
                </c:pt>
                <c:pt idx="93">
                  <c:v>0.33790001273155212</c:v>
                </c:pt>
                <c:pt idx="94">
                  <c:v>0.33730000257492065</c:v>
                </c:pt>
                <c:pt idx="95">
                  <c:v>0.33669999241828918</c:v>
                </c:pt>
                <c:pt idx="96">
                  <c:v>0.3361000120639801</c:v>
                </c:pt>
                <c:pt idx="97">
                  <c:v>0.33559998869895935</c:v>
                </c:pt>
                <c:pt idx="98">
                  <c:v>0.33509999513626099</c:v>
                </c:pt>
                <c:pt idx="99">
                  <c:v>0.33460000157356262</c:v>
                </c:pt>
                <c:pt idx="100">
                  <c:v>0.33410000801086426</c:v>
                </c:pt>
                <c:pt idx="101">
                  <c:v>0.33349999785423279</c:v>
                </c:pt>
                <c:pt idx="102">
                  <c:v>0.33289998769760132</c:v>
                </c:pt>
                <c:pt idx="103">
                  <c:v>0.33230000734329224</c:v>
                </c:pt>
                <c:pt idx="104">
                  <c:v>0.33160001039505005</c:v>
                </c:pt>
                <c:pt idx="105">
                  <c:v>0.33079999685287476</c:v>
                </c:pt>
                <c:pt idx="106">
                  <c:v>0.33019998669624329</c:v>
                </c:pt>
                <c:pt idx="107">
                  <c:v>0.32969999313354492</c:v>
                </c:pt>
                <c:pt idx="108">
                  <c:v>0.32850000262260437</c:v>
                </c:pt>
                <c:pt idx="109">
                  <c:v>0.32820001244544983</c:v>
                </c:pt>
                <c:pt idx="110">
                  <c:v>0.32780000567436218</c:v>
                </c:pt>
                <c:pt idx="111">
                  <c:v>0.32710000872612</c:v>
                </c:pt>
                <c:pt idx="112">
                  <c:v>0.32649999856948853</c:v>
                </c:pt>
                <c:pt idx="113">
                  <c:v>0.32589998841285706</c:v>
                </c:pt>
                <c:pt idx="114">
                  <c:v>0.32530000805854797</c:v>
                </c:pt>
                <c:pt idx="115">
                  <c:v>0.32490000128746033</c:v>
                </c:pt>
                <c:pt idx="116">
                  <c:v>0.32440000772476196</c:v>
                </c:pt>
                <c:pt idx="117">
                  <c:v>0.32400000095367432</c:v>
                </c:pt>
                <c:pt idx="118">
                  <c:v>0.32330000400543213</c:v>
                </c:pt>
                <c:pt idx="119">
                  <c:v>0.32269999384880066</c:v>
                </c:pt>
                <c:pt idx="120">
                  <c:v>0.32210001349449158</c:v>
                </c:pt>
                <c:pt idx="121">
                  <c:v>0.32120001316070557</c:v>
                </c:pt>
                <c:pt idx="122">
                  <c:v>0.32069998979568481</c:v>
                </c:pt>
                <c:pt idx="123">
                  <c:v>0.32030001282691956</c:v>
                </c:pt>
                <c:pt idx="124">
                  <c:v>0.31949999928474426</c:v>
                </c:pt>
                <c:pt idx="125">
                  <c:v>0.31889998912811279</c:v>
                </c:pt>
                <c:pt idx="126">
                  <c:v>0.31859999895095825</c:v>
                </c:pt>
                <c:pt idx="127">
                  <c:v>0.31810000538825989</c:v>
                </c:pt>
                <c:pt idx="128">
                  <c:v>0.31790000200271606</c:v>
                </c:pt>
                <c:pt idx="129">
                  <c:v>0.31760001182556152</c:v>
                </c:pt>
                <c:pt idx="130">
                  <c:v>0.31709998846054077</c:v>
                </c:pt>
                <c:pt idx="131">
                  <c:v>0.31700000166893005</c:v>
                </c:pt>
                <c:pt idx="132">
                  <c:v>0.31639999151229858</c:v>
                </c:pt>
                <c:pt idx="133">
                  <c:v>0.31600001454353333</c:v>
                </c:pt>
                <c:pt idx="134">
                  <c:v>0.3158000111579895</c:v>
                </c:pt>
                <c:pt idx="135">
                  <c:v>0.31540000438690186</c:v>
                </c:pt>
                <c:pt idx="136">
                  <c:v>0.31499999761581421</c:v>
                </c:pt>
                <c:pt idx="137">
                  <c:v>0.31470000743865967</c:v>
                </c:pt>
                <c:pt idx="138">
                  <c:v>0.3140999972820282</c:v>
                </c:pt>
                <c:pt idx="139">
                  <c:v>0.31389999389648438</c:v>
                </c:pt>
                <c:pt idx="140">
                  <c:v>0.31360000371932983</c:v>
                </c:pt>
                <c:pt idx="141">
                  <c:v>0.31340000033378601</c:v>
                </c:pt>
                <c:pt idx="142">
                  <c:v>0.31290000677108765</c:v>
                </c:pt>
                <c:pt idx="143">
                  <c:v>0.31229999661445618</c:v>
                </c:pt>
                <c:pt idx="144">
                  <c:v>0.31200000643730164</c:v>
                </c:pt>
                <c:pt idx="145">
                  <c:v>0.31159999966621399</c:v>
                </c:pt>
                <c:pt idx="146">
                  <c:v>0.31099998950958252</c:v>
                </c:pt>
                <c:pt idx="147">
                  <c:v>0.31069999933242798</c:v>
                </c:pt>
                <c:pt idx="148">
                  <c:v>0.31060001254081726</c:v>
                </c:pt>
                <c:pt idx="149">
                  <c:v>0.31009998917579651</c:v>
                </c:pt>
                <c:pt idx="150">
                  <c:v>0.30979999899864197</c:v>
                </c:pt>
                <c:pt idx="151">
                  <c:v>0.30939999222755432</c:v>
                </c:pt>
                <c:pt idx="152">
                  <c:v>0.3091999888420105</c:v>
                </c:pt>
                <c:pt idx="153">
                  <c:v>0.30910000205039978</c:v>
                </c:pt>
                <c:pt idx="154">
                  <c:v>0.30880001187324524</c:v>
                </c:pt>
                <c:pt idx="155">
                  <c:v>0.30880001187324524</c:v>
                </c:pt>
                <c:pt idx="156">
                  <c:v>0.30860000848770142</c:v>
                </c:pt>
                <c:pt idx="157">
                  <c:v>0.30840000510215759</c:v>
                </c:pt>
                <c:pt idx="158">
                  <c:v>0.30809998512268066</c:v>
                </c:pt>
                <c:pt idx="159">
                  <c:v>0.30779999494552612</c:v>
                </c:pt>
                <c:pt idx="160">
                  <c:v>0.30770000815391541</c:v>
                </c:pt>
                <c:pt idx="161">
                  <c:v>0.30750000476837158</c:v>
                </c:pt>
                <c:pt idx="162">
                  <c:v>0.30739998817443848</c:v>
                </c:pt>
                <c:pt idx="163">
                  <c:v>0.30720001459121704</c:v>
                </c:pt>
                <c:pt idx="164">
                  <c:v>0.30720001459121704</c:v>
                </c:pt>
                <c:pt idx="165">
                  <c:v>0.30739998817443848</c:v>
                </c:pt>
                <c:pt idx="166">
                  <c:v>0.30720001459121704</c:v>
                </c:pt>
                <c:pt idx="167">
                  <c:v>0.30730000138282776</c:v>
                </c:pt>
                <c:pt idx="168">
                  <c:v>0.30739998817443848</c:v>
                </c:pt>
                <c:pt idx="169">
                  <c:v>0.3075999915599823</c:v>
                </c:pt>
                <c:pt idx="170">
                  <c:v>0.30770000815391541</c:v>
                </c:pt>
                <c:pt idx="171">
                  <c:v>0.30790001153945923</c:v>
                </c:pt>
                <c:pt idx="172">
                  <c:v>0.30829998850822449</c:v>
                </c:pt>
                <c:pt idx="173">
                  <c:v>0.30840000510215759</c:v>
                </c:pt>
                <c:pt idx="174">
                  <c:v>0.30860000848770142</c:v>
                </c:pt>
                <c:pt idx="175">
                  <c:v>0.30889999866485596</c:v>
                </c:pt>
                <c:pt idx="176">
                  <c:v>0.30939999222755432</c:v>
                </c:pt>
                <c:pt idx="177">
                  <c:v>0.30989998579025269</c:v>
                </c:pt>
                <c:pt idx="178">
                  <c:v>0.31020000576972961</c:v>
                </c:pt>
                <c:pt idx="179">
                  <c:v>0.31049999594688416</c:v>
                </c:pt>
                <c:pt idx="180">
                  <c:v>0.31130000948905945</c:v>
                </c:pt>
                <c:pt idx="181">
                  <c:v>0.31169998645782471</c:v>
                </c:pt>
                <c:pt idx="182">
                  <c:v>0.31200000643730164</c:v>
                </c:pt>
                <c:pt idx="183">
                  <c:v>0.31229999661445618</c:v>
                </c:pt>
                <c:pt idx="184">
                  <c:v>0.31279999017715454</c:v>
                </c:pt>
                <c:pt idx="185">
                  <c:v>0.31319999694824219</c:v>
                </c:pt>
                <c:pt idx="186">
                  <c:v>0.31349998712539673</c:v>
                </c:pt>
                <c:pt idx="187">
                  <c:v>0.31400001049041748</c:v>
                </c:pt>
                <c:pt idx="188">
                  <c:v>0.31470000743865967</c:v>
                </c:pt>
                <c:pt idx="189">
                  <c:v>0.31529998779296875</c:v>
                </c:pt>
                <c:pt idx="190">
                  <c:v>0.3156999945640564</c:v>
                </c:pt>
                <c:pt idx="191">
                  <c:v>0.31749999523162842</c:v>
                </c:pt>
                <c:pt idx="192">
                  <c:v>0.31859999895095825</c:v>
                </c:pt>
                <c:pt idx="193">
                  <c:v>0.3197999894618988</c:v>
                </c:pt>
                <c:pt idx="194">
                  <c:v>0.32129999995231628</c:v>
                </c:pt>
                <c:pt idx="195">
                  <c:v>0.32229998707771301</c:v>
                </c:pt>
                <c:pt idx="196">
                  <c:v>0.32330000400543213</c:v>
                </c:pt>
                <c:pt idx="197">
                  <c:v>0.32499998807907104</c:v>
                </c:pt>
                <c:pt idx="198">
                  <c:v>0.32609999179840088</c:v>
                </c:pt>
                <c:pt idx="199">
                  <c:v>0.32859998941421509</c:v>
                </c:pt>
                <c:pt idx="200">
                  <c:v>0.32980000972747803</c:v>
                </c:pt>
                <c:pt idx="201">
                  <c:v>0.33100000023841858</c:v>
                </c:pt>
                <c:pt idx="202">
                  <c:v>0.33259999752044678</c:v>
                </c:pt>
                <c:pt idx="203">
                  <c:v>0.33390000462532043</c:v>
                </c:pt>
                <c:pt idx="204">
                  <c:v>0.33550000190734863</c:v>
                </c:pt>
                <c:pt idx="205">
                  <c:v>0.33750000596046448</c:v>
                </c:pt>
                <c:pt idx="206">
                  <c:v>0.33829998970031738</c:v>
                </c:pt>
                <c:pt idx="207">
                  <c:v>0.33939999341964722</c:v>
                </c:pt>
                <c:pt idx="208">
                  <c:v>0.34160000085830688</c:v>
                </c:pt>
                <c:pt idx="209">
                  <c:v>0.34319999814033508</c:v>
                </c:pt>
                <c:pt idx="210">
                  <c:v>0.34509998559951782</c:v>
                </c:pt>
                <c:pt idx="211">
                  <c:v>0.3465999960899353</c:v>
                </c:pt>
                <c:pt idx="212">
                  <c:v>0.34779998660087585</c:v>
                </c:pt>
                <c:pt idx="213">
                  <c:v>0.34869998693466187</c:v>
                </c:pt>
                <c:pt idx="214">
                  <c:v>0.34970000386238098</c:v>
                </c:pt>
                <c:pt idx="215">
                  <c:v>0.35130000114440918</c:v>
                </c:pt>
                <c:pt idx="216">
                  <c:v>0.35210001468658447</c:v>
                </c:pt>
                <c:pt idx="217">
                  <c:v>0.35429999232292175</c:v>
                </c:pt>
                <c:pt idx="218">
                  <c:v>0.35519999265670776</c:v>
                </c:pt>
                <c:pt idx="219">
                  <c:v>0.35600000619888306</c:v>
                </c:pt>
                <c:pt idx="220">
                  <c:v>0.35780000686645508</c:v>
                </c:pt>
                <c:pt idx="221">
                  <c:v>0.35910001397132874</c:v>
                </c:pt>
                <c:pt idx="222">
                  <c:v>0.36039999127388</c:v>
                </c:pt>
                <c:pt idx="223">
                  <c:v>0.36160001158714294</c:v>
                </c:pt>
                <c:pt idx="224">
                  <c:v>0.36239999532699585</c:v>
                </c:pt>
                <c:pt idx="225">
                  <c:v>0.36320000886917114</c:v>
                </c:pt>
                <c:pt idx="226">
                  <c:v>0.36390000581741333</c:v>
                </c:pt>
                <c:pt idx="227">
                  <c:v>0.36509999632835388</c:v>
                </c:pt>
                <c:pt idx="228">
                  <c:v>0.36579999327659607</c:v>
                </c:pt>
                <c:pt idx="229">
                  <c:v>0.366100013256073</c:v>
                </c:pt>
                <c:pt idx="230">
                  <c:v>0.3668999969959259</c:v>
                </c:pt>
                <c:pt idx="231">
                  <c:v>0.36730000376701355</c:v>
                </c:pt>
                <c:pt idx="232">
                  <c:v>0.36779999732971191</c:v>
                </c:pt>
                <c:pt idx="233">
                  <c:v>0.36880001425743103</c:v>
                </c:pt>
                <c:pt idx="234">
                  <c:v>0.36959999799728394</c:v>
                </c:pt>
                <c:pt idx="235">
                  <c:v>0.37020000815391541</c:v>
                </c:pt>
                <c:pt idx="236">
                  <c:v>0.37090000510215759</c:v>
                </c:pt>
                <c:pt idx="237">
                  <c:v>0.37139999866485596</c:v>
                </c:pt>
                <c:pt idx="238">
                  <c:v>0.37220001220703125</c:v>
                </c:pt>
                <c:pt idx="239">
                  <c:v>0.37290000915527344</c:v>
                </c:pt>
                <c:pt idx="240">
                  <c:v>0.37369999289512634</c:v>
                </c:pt>
                <c:pt idx="241">
                  <c:v>0.37409999966621399</c:v>
                </c:pt>
                <c:pt idx="242">
                  <c:v>0.37450000643730164</c:v>
                </c:pt>
                <c:pt idx="243">
                  <c:v>0.37470000982284546</c:v>
                </c:pt>
                <c:pt idx="244">
                  <c:v>0.37490001320838928</c:v>
                </c:pt>
                <c:pt idx="245">
                  <c:v>0.37549999356269836</c:v>
                </c:pt>
                <c:pt idx="246">
                  <c:v>0.37560001015663147</c:v>
                </c:pt>
                <c:pt idx="247">
                  <c:v>0.37599998712539673</c:v>
                </c:pt>
                <c:pt idx="248">
                  <c:v>0.37639999389648438</c:v>
                </c:pt>
                <c:pt idx="249">
                  <c:v>0.37720000743865967</c:v>
                </c:pt>
                <c:pt idx="250">
                  <c:v>0.37770000100135803</c:v>
                </c:pt>
                <c:pt idx="251">
                  <c:v>0.37810000777244568</c:v>
                </c:pt>
                <c:pt idx="252">
                  <c:v>0.37839999794960022</c:v>
                </c:pt>
                <c:pt idx="253">
                  <c:v>0.37869998812675476</c:v>
                </c:pt>
                <c:pt idx="254">
                  <c:v>0.37889999151229858</c:v>
                </c:pt>
                <c:pt idx="255">
                  <c:v>0.37920001149177551</c:v>
                </c:pt>
                <c:pt idx="256">
                  <c:v>0.37959998846054077</c:v>
                </c:pt>
                <c:pt idx="257">
                  <c:v>0.37979999184608459</c:v>
                </c:pt>
                <c:pt idx="258">
                  <c:v>0.38010001182556152</c:v>
                </c:pt>
                <c:pt idx="259">
                  <c:v>0.38049998879432678</c:v>
                </c:pt>
                <c:pt idx="260">
                  <c:v>0.38080000877380371</c:v>
                </c:pt>
                <c:pt idx="261">
                  <c:v>0.38130000233650208</c:v>
                </c:pt>
                <c:pt idx="262">
                  <c:v>0.38139998912811279</c:v>
                </c:pt>
                <c:pt idx="263">
                  <c:v>0.38159999251365662</c:v>
                </c:pt>
                <c:pt idx="264">
                  <c:v>0.38179999589920044</c:v>
                </c:pt>
                <c:pt idx="265">
                  <c:v>0.38199999928474426</c:v>
                </c:pt>
                <c:pt idx="266">
                  <c:v>0.38220000267028809</c:v>
                </c:pt>
                <c:pt idx="267">
                  <c:v>0.38249999284744263</c:v>
                </c:pt>
                <c:pt idx="268">
                  <c:v>0.38260000944137573</c:v>
                </c:pt>
                <c:pt idx="269">
                  <c:v>0.38280001282691956</c:v>
                </c:pt>
                <c:pt idx="270">
                  <c:v>0.38289999961853027</c:v>
                </c:pt>
                <c:pt idx="271">
                  <c:v>0.3831000030040741</c:v>
                </c:pt>
                <c:pt idx="272">
                  <c:v>0.38330000638961792</c:v>
                </c:pt>
                <c:pt idx="273">
                  <c:v>0.38339999318122864</c:v>
                </c:pt>
                <c:pt idx="274">
                  <c:v>0.38370001316070557</c:v>
                </c:pt>
                <c:pt idx="275">
                  <c:v>0.38409999012947083</c:v>
                </c:pt>
                <c:pt idx="276">
                  <c:v>0.38420000672340393</c:v>
                </c:pt>
                <c:pt idx="277">
                  <c:v>0.38440001010894775</c:v>
                </c:pt>
                <c:pt idx="278">
                  <c:v>0.38479998707771301</c:v>
                </c:pt>
                <c:pt idx="279">
                  <c:v>0.38519999384880066</c:v>
                </c:pt>
                <c:pt idx="280">
                  <c:v>0.38560000061988831</c:v>
                </c:pt>
                <c:pt idx="281">
                  <c:v>0.38589999079704285</c:v>
                </c:pt>
                <c:pt idx="282">
                  <c:v>0.38620001077651978</c:v>
                </c:pt>
                <c:pt idx="283">
                  <c:v>0.38679999113082886</c:v>
                </c:pt>
                <c:pt idx="284">
                  <c:v>0.38740000128746033</c:v>
                </c:pt>
                <c:pt idx="285">
                  <c:v>0.38769999146461487</c:v>
                </c:pt>
                <c:pt idx="286">
                  <c:v>0.38820001482963562</c:v>
                </c:pt>
                <c:pt idx="287">
                  <c:v>0.38859999179840088</c:v>
                </c:pt>
                <c:pt idx="288">
                  <c:v>0.38899999856948853</c:v>
                </c:pt>
                <c:pt idx="289">
                  <c:v>0.38949999213218689</c:v>
                </c:pt>
                <c:pt idx="290">
                  <c:v>0.39030000567436218</c:v>
                </c:pt>
                <c:pt idx="291">
                  <c:v>0.39050000905990601</c:v>
                </c:pt>
                <c:pt idx="292">
                  <c:v>0.39079999923706055</c:v>
                </c:pt>
                <c:pt idx="293">
                  <c:v>0.39109998941421509</c:v>
                </c:pt>
                <c:pt idx="294">
                  <c:v>0.39179998636245728</c:v>
                </c:pt>
                <c:pt idx="295">
                  <c:v>0.39239999651908875</c:v>
                </c:pt>
                <c:pt idx="296">
                  <c:v>0.39269998669624329</c:v>
                </c:pt>
                <c:pt idx="297">
                  <c:v>0.39300000667572021</c:v>
                </c:pt>
                <c:pt idx="298">
                  <c:v>0.3935999870300293</c:v>
                </c:pt>
                <c:pt idx="299">
                  <c:v>0.39419999718666077</c:v>
                </c:pt>
                <c:pt idx="300">
                  <c:v>0.39469999074935913</c:v>
                </c:pt>
                <c:pt idx="301">
                  <c:v>0.39489999413490295</c:v>
                </c:pt>
                <c:pt idx="302">
                  <c:v>0.39579999446868896</c:v>
                </c:pt>
                <c:pt idx="303">
                  <c:v>0.39649999141693115</c:v>
                </c:pt>
                <c:pt idx="304">
                  <c:v>0.3970000147819519</c:v>
                </c:pt>
                <c:pt idx="305">
                  <c:v>0.39779999852180481</c:v>
                </c:pt>
                <c:pt idx="306">
                  <c:v>0.39820000529289246</c:v>
                </c:pt>
                <c:pt idx="307">
                  <c:v>0.3986000120639801</c:v>
                </c:pt>
                <c:pt idx="308">
                  <c:v>0.39919999241828918</c:v>
                </c:pt>
                <c:pt idx="309">
                  <c:v>0.39959999918937683</c:v>
                </c:pt>
                <c:pt idx="310">
                  <c:v>0.40000000596046448</c:v>
                </c:pt>
                <c:pt idx="311">
                  <c:v>0.40049999952316284</c:v>
                </c:pt>
                <c:pt idx="312">
                  <c:v>0.40200001001358032</c:v>
                </c:pt>
                <c:pt idx="313">
                  <c:v>0.40250000357627869</c:v>
                </c:pt>
                <c:pt idx="314">
                  <c:v>0.40310001373291016</c:v>
                </c:pt>
                <c:pt idx="315">
                  <c:v>0.40389999747276306</c:v>
                </c:pt>
                <c:pt idx="316">
                  <c:v>0.40479999780654907</c:v>
                </c:pt>
                <c:pt idx="317">
                  <c:v>0.40560001134872437</c:v>
                </c:pt>
                <c:pt idx="318">
                  <c:v>0.40619999170303345</c:v>
                </c:pt>
                <c:pt idx="319">
                  <c:v>0.40729999542236328</c:v>
                </c:pt>
                <c:pt idx="320">
                  <c:v>0.40790000557899475</c:v>
                </c:pt>
                <c:pt idx="321">
                  <c:v>0.40839999914169312</c:v>
                </c:pt>
                <c:pt idx="322">
                  <c:v>0.40920001268386841</c:v>
                </c:pt>
                <c:pt idx="323">
                  <c:v>0.4099000096321106</c:v>
                </c:pt>
                <c:pt idx="324">
                  <c:v>0.4106999933719635</c:v>
                </c:pt>
                <c:pt idx="325">
                  <c:v>0.41179999709129333</c:v>
                </c:pt>
                <c:pt idx="326">
                  <c:v>0.4122999906539917</c:v>
                </c:pt>
                <c:pt idx="327">
                  <c:v>0.41319999098777771</c:v>
                </c:pt>
                <c:pt idx="328">
                  <c:v>0.4138999879360199</c:v>
                </c:pt>
                <c:pt idx="329">
                  <c:v>0.41440001130104065</c:v>
                </c:pt>
                <c:pt idx="330">
                  <c:v>0.41490000486373901</c:v>
                </c:pt>
                <c:pt idx="331">
                  <c:v>0.4154999852180481</c:v>
                </c:pt>
                <c:pt idx="332">
                  <c:v>0.41679999232292175</c:v>
                </c:pt>
                <c:pt idx="333">
                  <c:v>0.41760000586509705</c:v>
                </c:pt>
                <c:pt idx="334">
                  <c:v>0.41830000281333923</c:v>
                </c:pt>
                <c:pt idx="335">
                  <c:v>0.4189000129699707</c:v>
                </c:pt>
                <c:pt idx="336">
                  <c:v>0.41960000991821289</c:v>
                </c:pt>
                <c:pt idx="337">
                  <c:v>0.42019999027252197</c:v>
                </c:pt>
                <c:pt idx="338">
                  <c:v>0.42089998722076416</c:v>
                </c:pt>
                <c:pt idx="339">
                  <c:v>0.4221000075340271</c:v>
                </c:pt>
                <c:pt idx="340">
                  <c:v>0.42289999127388</c:v>
                </c:pt>
                <c:pt idx="341">
                  <c:v>0.4237000048160553</c:v>
                </c:pt>
                <c:pt idx="342">
                  <c:v>0.42460000514984131</c:v>
                </c:pt>
                <c:pt idx="343">
                  <c:v>0.42539998888969421</c:v>
                </c:pt>
                <c:pt idx="344">
                  <c:v>0.42669999599456787</c:v>
                </c:pt>
                <c:pt idx="345">
                  <c:v>0.42750000953674316</c:v>
                </c:pt>
                <c:pt idx="346">
                  <c:v>0.42829999327659607</c:v>
                </c:pt>
                <c:pt idx="347">
                  <c:v>0.42879998683929443</c:v>
                </c:pt>
                <c:pt idx="348">
                  <c:v>0.42930001020431519</c:v>
                </c:pt>
                <c:pt idx="349">
                  <c:v>0.43029999732971191</c:v>
                </c:pt>
                <c:pt idx="350">
                  <c:v>0.43140000104904175</c:v>
                </c:pt>
                <c:pt idx="351">
                  <c:v>0.43230000138282776</c:v>
                </c:pt>
                <c:pt idx="352">
                  <c:v>0.43299999833106995</c:v>
                </c:pt>
                <c:pt idx="353">
                  <c:v>0.43380001187324524</c:v>
                </c:pt>
                <c:pt idx="354">
                  <c:v>0.43459999561309814</c:v>
                </c:pt>
                <c:pt idx="355">
                  <c:v>0.43509998917579651</c:v>
                </c:pt>
                <c:pt idx="356">
                  <c:v>0.43599998950958252</c:v>
                </c:pt>
                <c:pt idx="357">
                  <c:v>0.43669998645782471</c:v>
                </c:pt>
                <c:pt idx="358">
                  <c:v>0.43720000982284546</c:v>
                </c:pt>
                <c:pt idx="359">
                  <c:v>0.43770000338554382</c:v>
                </c:pt>
                <c:pt idx="360">
                  <c:v>0.43860000371932983</c:v>
                </c:pt>
                <c:pt idx="361">
                  <c:v>0.43900001049041748</c:v>
                </c:pt>
                <c:pt idx="362">
                  <c:v>0.43999999761581421</c:v>
                </c:pt>
                <c:pt idx="363">
                  <c:v>0.44049999117851257</c:v>
                </c:pt>
                <c:pt idx="364">
                  <c:v>0.44089999794960022</c:v>
                </c:pt>
                <c:pt idx="365">
                  <c:v>0.44150000810623169</c:v>
                </c:pt>
                <c:pt idx="366">
                  <c:v>0.44200000166893005</c:v>
                </c:pt>
                <c:pt idx="367">
                  <c:v>0.44269999861717224</c:v>
                </c:pt>
                <c:pt idx="368">
                  <c:v>0.44350001215934753</c:v>
                </c:pt>
                <c:pt idx="369">
                  <c:v>0.44380000233650208</c:v>
                </c:pt>
                <c:pt idx="370">
                  <c:v>0.44409999251365662</c:v>
                </c:pt>
                <c:pt idx="371">
                  <c:v>0.44440001249313354</c:v>
                </c:pt>
                <c:pt idx="372">
                  <c:v>0.4447999894618988</c:v>
                </c:pt>
                <c:pt idx="373">
                  <c:v>0.44510000944137573</c:v>
                </c:pt>
                <c:pt idx="374">
                  <c:v>0.44530001282691956</c:v>
                </c:pt>
                <c:pt idx="375">
                  <c:v>0.44549998641014099</c:v>
                </c:pt>
                <c:pt idx="376">
                  <c:v>0.44580000638961792</c:v>
                </c:pt>
                <c:pt idx="377">
                  <c:v>0.44589999318122864</c:v>
                </c:pt>
                <c:pt idx="378">
                  <c:v>0.44600000977516174</c:v>
                </c:pt>
                <c:pt idx="379">
                  <c:v>0.44589999318122864</c:v>
                </c:pt>
                <c:pt idx="380">
                  <c:v>0.44589999318122864</c:v>
                </c:pt>
                <c:pt idx="381">
                  <c:v>0.44600000977516174</c:v>
                </c:pt>
                <c:pt idx="382">
                  <c:v>0.44580000638961792</c:v>
                </c:pt>
                <c:pt idx="383">
                  <c:v>0.44569998979568481</c:v>
                </c:pt>
                <c:pt idx="384">
                  <c:v>0.44549998641014099</c:v>
                </c:pt>
                <c:pt idx="385">
                  <c:v>0.44539999961853027</c:v>
                </c:pt>
                <c:pt idx="386">
                  <c:v>0.44510000944137573</c:v>
                </c:pt>
                <c:pt idx="387">
                  <c:v>0.44470000267028809</c:v>
                </c:pt>
                <c:pt idx="388">
                  <c:v>0.44440001249313354</c:v>
                </c:pt>
                <c:pt idx="389">
                  <c:v>0.44369998574256897</c:v>
                </c:pt>
                <c:pt idx="390">
                  <c:v>0.44310000538825989</c:v>
                </c:pt>
                <c:pt idx="391">
                  <c:v>0.44249999523162842</c:v>
                </c:pt>
                <c:pt idx="392">
                  <c:v>0.44220000505447388</c:v>
                </c:pt>
                <c:pt idx="393">
                  <c:v>0.44170001149177551</c:v>
                </c:pt>
                <c:pt idx="394">
                  <c:v>0.4408000111579895</c:v>
                </c:pt>
                <c:pt idx="395">
                  <c:v>0.43959999084472656</c:v>
                </c:pt>
                <c:pt idx="396">
                  <c:v>0.43880000710487366</c:v>
                </c:pt>
                <c:pt idx="397">
                  <c:v>0.43790000677108765</c:v>
                </c:pt>
                <c:pt idx="398">
                  <c:v>0.43659999966621399</c:v>
                </c:pt>
                <c:pt idx="399">
                  <c:v>0.43549999594688416</c:v>
                </c:pt>
                <c:pt idx="400">
                  <c:v>0.43439999222755432</c:v>
                </c:pt>
                <c:pt idx="401">
                  <c:v>0.43360000848770142</c:v>
                </c:pt>
                <c:pt idx="402">
                  <c:v>0.43299999833106995</c:v>
                </c:pt>
                <c:pt idx="403">
                  <c:v>0.43220001459121704</c:v>
                </c:pt>
                <c:pt idx="404">
                  <c:v>0.42980000376701355</c:v>
                </c:pt>
                <c:pt idx="405">
                  <c:v>0.42840000987052917</c:v>
                </c:pt>
                <c:pt idx="406">
                  <c:v>0.42719998955726624</c:v>
                </c:pt>
                <c:pt idx="407">
                  <c:v>0.42590001225471497</c:v>
                </c:pt>
                <c:pt idx="408">
                  <c:v>0.42419999837875366</c:v>
                </c:pt>
                <c:pt idx="409">
                  <c:v>0.42190000414848328</c:v>
                </c:pt>
                <c:pt idx="410">
                  <c:v>0.4205000102519989</c:v>
                </c:pt>
                <c:pt idx="411">
                  <c:v>0.4187999963760376</c:v>
                </c:pt>
                <c:pt idx="412">
                  <c:v>0.41760000586509705</c:v>
                </c:pt>
                <c:pt idx="413">
                  <c:v>0.41600000858306885</c:v>
                </c:pt>
                <c:pt idx="414">
                  <c:v>0.41380000114440918</c:v>
                </c:pt>
                <c:pt idx="415">
                  <c:v>0.41110000014305115</c:v>
                </c:pt>
                <c:pt idx="416">
                  <c:v>0.40979999303817749</c:v>
                </c:pt>
                <c:pt idx="417">
                  <c:v>0.40860000252723694</c:v>
                </c:pt>
                <c:pt idx="418">
                  <c:v>0.40549999475479126</c:v>
                </c:pt>
                <c:pt idx="419">
                  <c:v>0.40380001068115234</c:v>
                </c:pt>
                <c:pt idx="420">
                  <c:v>0.40189999341964722</c:v>
                </c:pt>
                <c:pt idx="421">
                  <c:v>0.40040001273155212</c:v>
                </c:pt>
                <c:pt idx="422">
                  <c:v>0.39950001239776611</c:v>
                </c:pt>
                <c:pt idx="423">
                  <c:v>0.39599999785423279</c:v>
                </c:pt>
                <c:pt idx="424">
                  <c:v>0.39340001344680786</c:v>
                </c:pt>
                <c:pt idx="425">
                  <c:v>0.39129999279975891</c:v>
                </c:pt>
                <c:pt idx="426">
                  <c:v>0.38949999213218689</c:v>
                </c:pt>
                <c:pt idx="427">
                  <c:v>0.38650000095367432</c:v>
                </c:pt>
                <c:pt idx="428">
                  <c:v>0.38490000367164612</c:v>
                </c:pt>
                <c:pt idx="429">
                  <c:v>0.38379999995231628</c:v>
                </c:pt>
                <c:pt idx="430">
                  <c:v>0.38080000877380371</c:v>
                </c:pt>
                <c:pt idx="431">
                  <c:v>0.37779998779296875</c:v>
                </c:pt>
                <c:pt idx="432">
                  <c:v>0.37580001354217529</c:v>
                </c:pt>
                <c:pt idx="433">
                  <c:v>0.37389999628067017</c:v>
                </c:pt>
                <c:pt idx="434">
                  <c:v>0.37200000882148743</c:v>
                </c:pt>
                <c:pt idx="435">
                  <c:v>0.3700999915599823</c:v>
                </c:pt>
                <c:pt idx="436">
                  <c:v>0.3668999969959259</c:v>
                </c:pt>
                <c:pt idx="437">
                  <c:v>0.36480000615119934</c:v>
                </c:pt>
                <c:pt idx="438">
                  <c:v>0.36340001225471497</c:v>
                </c:pt>
                <c:pt idx="439">
                  <c:v>0.36190000176429749</c:v>
                </c:pt>
                <c:pt idx="440">
                  <c:v>0.35760000348091125</c:v>
                </c:pt>
                <c:pt idx="441">
                  <c:v>0.35559999942779541</c:v>
                </c:pt>
                <c:pt idx="442">
                  <c:v>0.35319998860359192</c:v>
                </c:pt>
                <c:pt idx="443">
                  <c:v>0.35080000758171082</c:v>
                </c:pt>
                <c:pt idx="444">
                  <c:v>0.34709998965263367</c:v>
                </c:pt>
                <c:pt idx="445">
                  <c:v>0.34509998559951782</c:v>
                </c:pt>
                <c:pt idx="446">
                  <c:v>0.34330001473426819</c:v>
                </c:pt>
                <c:pt idx="447">
                  <c:v>0.34110000729560852</c:v>
                </c:pt>
                <c:pt idx="448">
                  <c:v>0.33880001306533813</c:v>
                </c:pt>
                <c:pt idx="449">
                  <c:v>0.335999995470047</c:v>
                </c:pt>
                <c:pt idx="450">
                  <c:v>0.33250001072883606</c:v>
                </c:pt>
                <c:pt idx="451">
                  <c:v>0.33009999990463257</c:v>
                </c:pt>
                <c:pt idx="452">
                  <c:v>0.32760000228881836</c:v>
                </c:pt>
                <c:pt idx="453">
                  <c:v>0.32379999756813049</c:v>
                </c:pt>
                <c:pt idx="454">
                  <c:v>0.32199999690055847</c:v>
                </c:pt>
                <c:pt idx="455">
                  <c:v>0.32019999623298645</c:v>
                </c:pt>
                <c:pt idx="456">
                  <c:v>0.31819999217987061</c:v>
                </c:pt>
                <c:pt idx="457">
                  <c:v>0.31540000438690186</c:v>
                </c:pt>
                <c:pt idx="458">
                  <c:v>0.31180000305175781</c:v>
                </c:pt>
                <c:pt idx="459">
                  <c:v>0.30910000205039978</c:v>
                </c:pt>
                <c:pt idx="460">
                  <c:v>0.30720001459121704</c:v>
                </c:pt>
                <c:pt idx="461">
                  <c:v>0.30450001358985901</c:v>
                </c:pt>
                <c:pt idx="462">
                  <c:v>0.30149999260902405</c:v>
                </c:pt>
                <c:pt idx="463">
                  <c:v>0.29899999499320984</c:v>
                </c:pt>
                <c:pt idx="464">
                  <c:v>0.29730001091957092</c:v>
                </c:pt>
                <c:pt idx="465">
                  <c:v>0.29530000686645508</c:v>
                </c:pt>
                <c:pt idx="466">
                  <c:v>0.29240000247955322</c:v>
                </c:pt>
                <c:pt idx="467">
                  <c:v>0.2906000018119812</c:v>
                </c:pt>
                <c:pt idx="468">
                  <c:v>0.28859999775886536</c:v>
                </c:pt>
                <c:pt idx="469">
                  <c:v>0.28659999370574951</c:v>
                </c:pt>
                <c:pt idx="470">
                  <c:v>0.28420001268386841</c:v>
                </c:pt>
                <c:pt idx="471">
                  <c:v>0.28159999847412109</c:v>
                </c:pt>
                <c:pt idx="472">
                  <c:v>0.27820000052452087</c:v>
                </c:pt>
                <c:pt idx="473">
                  <c:v>0.27669999003410339</c:v>
                </c:pt>
                <c:pt idx="474">
                  <c:v>0.2750999927520752</c:v>
                </c:pt>
                <c:pt idx="475">
                  <c:v>0.27369999885559082</c:v>
                </c:pt>
                <c:pt idx="476">
                  <c:v>0.26940000057220459</c:v>
                </c:pt>
                <c:pt idx="477">
                  <c:v>0.2669999897480011</c:v>
                </c:pt>
                <c:pt idx="478">
                  <c:v>0.2653999924659729</c:v>
                </c:pt>
                <c:pt idx="479">
                  <c:v>0.26420000195503235</c:v>
                </c:pt>
                <c:pt idx="480">
                  <c:v>0.26150000095367432</c:v>
                </c:pt>
                <c:pt idx="481">
                  <c:v>0.25900000333786011</c:v>
                </c:pt>
                <c:pt idx="482">
                  <c:v>0.25690001249313354</c:v>
                </c:pt>
                <c:pt idx="483">
                  <c:v>0.25609999895095825</c:v>
                </c:pt>
                <c:pt idx="484">
                  <c:v>0.25260001420974731</c:v>
                </c:pt>
                <c:pt idx="485">
                  <c:v>0.25040000677108765</c:v>
                </c:pt>
                <c:pt idx="486">
                  <c:v>0.24869999289512634</c:v>
                </c:pt>
                <c:pt idx="487">
                  <c:v>0.24699999392032623</c:v>
                </c:pt>
                <c:pt idx="488">
                  <c:v>0.24359999597072601</c:v>
                </c:pt>
                <c:pt idx="489">
                  <c:v>0.24220000207424164</c:v>
                </c:pt>
                <c:pt idx="490">
                  <c:v>0.24130000174045563</c:v>
                </c:pt>
                <c:pt idx="491">
                  <c:v>0.23919999599456787</c:v>
                </c:pt>
                <c:pt idx="492">
                  <c:v>0.2370000034570694</c:v>
                </c:pt>
                <c:pt idx="493">
                  <c:v>0.23530000448226929</c:v>
                </c:pt>
                <c:pt idx="494">
                  <c:v>0.23270000517368317</c:v>
                </c:pt>
                <c:pt idx="495">
                  <c:v>0.23070000112056732</c:v>
                </c:pt>
                <c:pt idx="496">
                  <c:v>0.22930000722408295</c:v>
                </c:pt>
                <c:pt idx="497">
                  <c:v>0.22800000011920929</c:v>
                </c:pt>
                <c:pt idx="498">
                  <c:v>0.22560000419616699</c:v>
                </c:pt>
                <c:pt idx="499">
                  <c:v>0.22409999370574951</c:v>
                </c:pt>
                <c:pt idx="500">
                  <c:v>0.22269999980926514</c:v>
                </c:pt>
                <c:pt idx="501">
                  <c:v>0.22169999778270721</c:v>
                </c:pt>
                <c:pt idx="502">
                  <c:v>0.22020000219345093</c:v>
                </c:pt>
                <c:pt idx="503">
                  <c:v>0.21829999983310699</c:v>
                </c:pt>
                <c:pt idx="504">
                  <c:v>0.21610000729560852</c:v>
                </c:pt>
                <c:pt idx="505">
                  <c:v>0.21400000154972076</c:v>
                </c:pt>
                <c:pt idx="506">
                  <c:v>0.21279999613761902</c:v>
                </c:pt>
                <c:pt idx="507">
                  <c:v>0.21160000562667847</c:v>
                </c:pt>
                <c:pt idx="508">
                  <c:v>0.20960000157356262</c:v>
                </c:pt>
                <c:pt idx="509">
                  <c:v>0.20839999616146088</c:v>
                </c:pt>
                <c:pt idx="510">
                  <c:v>0.20759999752044678</c:v>
                </c:pt>
                <c:pt idx="511">
                  <c:v>0.20630000531673431</c:v>
                </c:pt>
                <c:pt idx="512">
                  <c:v>0.20399999618530273</c:v>
                </c:pt>
                <c:pt idx="513">
                  <c:v>0.20290000736713409</c:v>
                </c:pt>
                <c:pt idx="514">
                  <c:v>0.20149999856948853</c:v>
                </c:pt>
                <c:pt idx="515">
                  <c:v>0.19990000128746033</c:v>
                </c:pt>
                <c:pt idx="516">
                  <c:v>0.1988999992609024</c:v>
                </c:pt>
                <c:pt idx="517">
                  <c:v>0.19810000061988831</c:v>
                </c:pt>
                <c:pt idx="518">
                  <c:v>0.19580000638961792</c:v>
                </c:pt>
                <c:pt idx="519">
                  <c:v>0.19449999928474426</c:v>
                </c:pt>
                <c:pt idx="520">
                  <c:v>0.19230000674724579</c:v>
                </c:pt>
                <c:pt idx="521">
                  <c:v>0.19159999489784241</c:v>
                </c:pt>
                <c:pt idx="522">
                  <c:v>0.19020000100135803</c:v>
                </c:pt>
                <c:pt idx="523">
                  <c:v>0.18940000236034393</c:v>
                </c:pt>
                <c:pt idx="524">
                  <c:v>0.18840000033378601</c:v>
                </c:pt>
                <c:pt idx="525">
                  <c:v>0.18760000169277191</c:v>
                </c:pt>
                <c:pt idx="526">
                  <c:v>0.18729999661445618</c:v>
                </c:pt>
                <c:pt idx="527">
                  <c:v>0.18760000169277191</c:v>
                </c:pt>
                <c:pt idx="528">
                  <c:v>0.18580000102519989</c:v>
                </c:pt>
                <c:pt idx="529">
                  <c:v>0.18520000576972961</c:v>
                </c:pt>
                <c:pt idx="530">
                  <c:v>0.18440000712871552</c:v>
                </c:pt>
                <c:pt idx="531">
                  <c:v>0.18359999358654022</c:v>
                </c:pt>
                <c:pt idx="532">
                  <c:v>0.18299999833106995</c:v>
                </c:pt>
                <c:pt idx="533">
                  <c:v>0.18209999799728394</c:v>
                </c:pt>
                <c:pt idx="534">
                  <c:v>0.18150000274181366</c:v>
                </c:pt>
                <c:pt idx="535">
                  <c:v>0.18070000410079956</c:v>
                </c:pt>
                <c:pt idx="536">
                  <c:v>0.18019999563694</c:v>
                </c:pt>
                <c:pt idx="537">
                  <c:v>0.17960000038146973</c:v>
                </c:pt>
                <c:pt idx="538">
                  <c:v>0.17890000343322754</c:v>
                </c:pt>
                <c:pt idx="539">
                  <c:v>0.17820000648498535</c:v>
                </c:pt>
                <c:pt idx="540">
                  <c:v>0.17730000615119934</c:v>
                </c:pt>
                <c:pt idx="541">
                  <c:v>0.17589999735355377</c:v>
                </c:pt>
                <c:pt idx="542">
                  <c:v>0.17540000379085541</c:v>
                </c:pt>
                <c:pt idx="543">
                  <c:v>0.17470000684261322</c:v>
                </c:pt>
                <c:pt idx="544">
                  <c:v>0.17399999499320984</c:v>
                </c:pt>
                <c:pt idx="545">
                  <c:v>0.17339999973773956</c:v>
                </c:pt>
                <c:pt idx="546">
                  <c:v>0.17219999432563782</c:v>
                </c:pt>
                <c:pt idx="547">
                  <c:v>0.17139999568462372</c:v>
                </c:pt>
                <c:pt idx="548">
                  <c:v>0.17059999704360962</c:v>
                </c:pt>
                <c:pt idx="549">
                  <c:v>0.16990000009536743</c:v>
                </c:pt>
                <c:pt idx="550">
                  <c:v>0.16869999468326569</c:v>
                </c:pt>
                <c:pt idx="551">
                  <c:v>0.16809999942779541</c:v>
                </c:pt>
                <c:pt idx="552">
                  <c:v>0.16769999265670776</c:v>
                </c:pt>
                <c:pt idx="553">
                  <c:v>0.1664000004529953</c:v>
                </c:pt>
                <c:pt idx="554">
                  <c:v>0.16580000519752502</c:v>
                </c:pt>
                <c:pt idx="555">
                  <c:v>0.16470000147819519</c:v>
                </c:pt>
                <c:pt idx="556">
                  <c:v>0.16419999301433563</c:v>
                </c:pt>
                <c:pt idx="557">
                  <c:v>0.16359999775886536</c:v>
                </c:pt>
                <c:pt idx="558">
                  <c:v>0.16269999742507935</c:v>
                </c:pt>
                <c:pt idx="559">
                  <c:v>0.16189999878406525</c:v>
                </c:pt>
                <c:pt idx="560">
                  <c:v>0.16130000352859497</c:v>
                </c:pt>
                <c:pt idx="561">
                  <c:v>0.16079999506473541</c:v>
                </c:pt>
                <c:pt idx="562">
                  <c:v>0.1598999947309494</c:v>
                </c:pt>
                <c:pt idx="563">
                  <c:v>0.15929999947547913</c:v>
                </c:pt>
                <c:pt idx="564">
                  <c:v>0.15819999575614929</c:v>
                </c:pt>
                <c:pt idx="565">
                  <c:v>0.15760000050067902</c:v>
                </c:pt>
                <c:pt idx="566">
                  <c:v>0.15739999711513519</c:v>
                </c:pt>
                <c:pt idx="567">
                  <c:v>0.15649999678134918</c:v>
                </c:pt>
                <c:pt idx="568">
                  <c:v>0.15579999983310699</c:v>
                </c:pt>
                <c:pt idx="569">
                  <c:v>0.15549999475479126</c:v>
                </c:pt>
                <c:pt idx="570">
                  <c:v>0.15479999780654907</c:v>
                </c:pt>
                <c:pt idx="571">
                  <c:v>0.15389999747276306</c:v>
                </c:pt>
                <c:pt idx="572">
                  <c:v>0.15330000221729279</c:v>
                </c:pt>
                <c:pt idx="573">
                  <c:v>0.1526000052690506</c:v>
                </c:pt>
                <c:pt idx="574">
                  <c:v>0.15199999511241913</c:v>
                </c:pt>
                <c:pt idx="575">
                  <c:v>0.15150000154972076</c:v>
                </c:pt>
                <c:pt idx="576">
                  <c:v>0.15099999308586121</c:v>
                </c:pt>
                <c:pt idx="577">
                  <c:v>0.15049999952316284</c:v>
                </c:pt>
                <c:pt idx="578">
                  <c:v>0.14970000088214874</c:v>
                </c:pt>
                <c:pt idx="579">
                  <c:v>0.14900000393390656</c:v>
                </c:pt>
                <c:pt idx="580">
                  <c:v>0.14859999716281891</c:v>
                </c:pt>
                <c:pt idx="581">
                  <c:v>0.14779999852180481</c:v>
                </c:pt>
                <c:pt idx="582">
                  <c:v>0.14740000665187836</c:v>
                </c:pt>
                <c:pt idx="583">
                  <c:v>0.14710000157356262</c:v>
                </c:pt>
                <c:pt idx="584">
                  <c:v>0.1468999981880188</c:v>
                </c:pt>
                <c:pt idx="585">
                  <c:v>0.14669999480247498</c:v>
                </c:pt>
                <c:pt idx="586">
                  <c:v>0.14640000462532043</c:v>
                </c:pt>
                <c:pt idx="587">
                  <c:v>0.14620000123977661</c:v>
                </c:pt>
                <c:pt idx="588">
                  <c:v>0.14560000598430634</c:v>
                </c:pt>
                <c:pt idx="589">
                  <c:v>0.14509999752044678</c:v>
                </c:pt>
                <c:pt idx="590">
                  <c:v>0.14489999413490295</c:v>
                </c:pt>
                <c:pt idx="591">
                  <c:v>0.14429999887943268</c:v>
                </c:pt>
                <c:pt idx="592">
                  <c:v>0.14409999549388885</c:v>
                </c:pt>
                <c:pt idx="593">
                  <c:v>0.14350000023841858</c:v>
                </c:pt>
                <c:pt idx="594">
                  <c:v>0.14329999685287476</c:v>
                </c:pt>
                <c:pt idx="595">
                  <c:v>0.14280000329017639</c:v>
                </c:pt>
                <c:pt idx="596">
                  <c:v>0.14259999990463257</c:v>
                </c:pt>
                <c:pt idx="597">
                  <c:v>0.14219999313354492</c:v>
                </c:pt>
                <c:pt idx="598">
                  <c:v>0.1421000063419342</c:v>
                </c:pt>
                <c:pt idx="599">
                  <c:v>0.14190000295639038</c:v>
                </c:pt>
                <c:pt idx="600">
                  <c:v>0.14169999957084656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6452864"/>
        <c:axId val="106454400"/>
      </c:scatterChart>
      <c:valAx>
        <c:axId val="10645286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6454400"/>
        <c:crosses val="autoZero"/>
        <c:crossBetween val="midCat"/>
      </c:valAx>
      <c:valAx>
        <c:axId val="106454400"/>
        <c:scaling>
          <c:orientation val="minMax"/>
        </c:scaling>
        <c:axPos val="l"/>
        <c:majorGridlines/>
        <c:numFmt formatCode="General" sourceLinked="1"/>
        <c:tickLblPos val="nextTo"/>
        <c:crossAx val="1064528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Sheet2!$B$45:$WD$45</c:f>
              <c:numCache>
                <c:formatCode>General</c:formatCode>
                <c:ptCount val="601"/>
                <c:pt idx="0">
                  <c:v>0.31040000915527344</c:v>
                </c:pt>
                <c:pt idx="1">
                  <c:v>0.30799999833106995</c:v>
                </c:pt>
                <c:pt idx="2">
                  <c:v>0.3043999969959259</c:v>
                </c:pt>
                <c:pt idx="3">
                  <c:v>0.3003000020980835</c:v>
                </c:pt>
                <c:pt idx="4">
                  <c:v>0.29719999432563782</c:v>
                </c:pt>
                <c:pt idx="5">
                  <c:v>0.29510000348091125</c:v>
                </c:pt>
                <c:pt idx="6">
                  <c:v>0.29179999232292175</c:v>
                </c:pt>
                <c:pt idx="7">
                  <c:v>0.28920000791549683</c:v>
                </c:pt>
                <c:pt idx="8">
                  <c:v>0.28639999032020569</c:v>
                </c:pt>
                <c:pt idx="9">
                  <c:v>0.28369998931884766</c:v>
                </c:pt>
                <c:pt idx="10">
                  <c:v>0.28150001168251038</c:v>
                </c:pt>
                <c:pt idx="11">
                  <c:v>0.27950000762939453</c:v>
                </c:pt>
                <c:pt idx="12">
                  <c:v>0.27669999003410339</c:v>
                </c:pt>
                <c:pt idx="13">
                  <c:v>0.27399998903274536</c:v>
                </c:pt>
                <c:pt idx="14">
                  <c:v>0.27110001444816589</c:v>
                </c:pt>
                <c:pt idx="15">
                  <c:v>0.26910001039505005</c:v>
                </c:pt>
                <c:pt idx="16">
                  <c:v>0.27160000801086426</c:v>
                </c:pt>
                <c:pt idx="17">
                  <c:v>0.26850000023841858</c:v>
                </c:pt>
                <c:pt idx="18">
                  <c:v>0.26570001244544983</c:v>
                </c:pt>
                <c:pt idx="19">
                  <c:v>0.26339998841285706</c:v>
                </c:pt>
                <c:pt idx="20">
                  <c:v>0.26129999756813049</c:v>
                </c:pt>
                <c:pt idx="21">
                  <c:v>0.25970000028610229</c:v>
                </c:pt>
                <c:pt idx="22">
                  <c:v>0.25839999318122864</c:v>
                </c:pt>
                <c:pt idx="23">
                  <c:v>0.25479999184608459</c:v>
                </c:pt>
                <c:pt idx="24">
                  <c:v>0.25290000438690186</c:v>
                </c:pt>
                <c:pt idx="25">
                  <c:v>0.25090000033378601</c:v>
                </c:pt>
                <c:pt idx="26">
                  <c:v>0.24899999797344208</c:v>
                </c:pt>
                <c:pt idx="27">
                  <c:v>0.24740000069141388</c:v>
                </c:pt>
                <c:pt idx="28">
                  <c:v>0.24580000340938568</c:v>
                </c:pt>
                <c:pt idx="29">
                  <c:v>0.24449999630451202</c:v>
                </c:pt>
                <c:pt idx="30">
                  <c:v>0.24320000410079956</c:v>
                </c:pt>
                <c:pt idx="31">
                  <c:v>0.24169999361038208</c:v>
                </c:pt>
                <c:pt idx="32">
                  <c:v>0.24060000479221344</c:v>
                </c:pt>
                <c:pt idx="33">
                  <c:v>0.23919999599456787</c:v>
                </c:pt>
                <c:pt idx="34">
                  <c:v>0.23739999532699585</c:v>
                </c:pt>
                <c:pt idx="35">
                  <c:v>0.23630000650882721</c:v>
                </c:pt>
                <c:pt idx="36">
                  <c:v>0.23520000278949738</c:v>
                </c:pt>
                <c:pt idx="37">
                  <c:v>0.23430000245571136</c:v>
                </c:pt>
                <c:pt idx="38">
                  <c:v>0.23350000381469727</c:v>
                </c:pt>
                <c:pt idx="39">
                  <c:v>0.23280000686645508</c:v>
                </c:pt>
                <c:pt idx="40">
                  <c:v>0.23190000653266907</c:v>
                </c:pt>
                <c:pt idx="41">
                  <c:v>0.23059999942779541</c:v>
                </c:pt>
                <c:pt idx="42">
                  <c:v>0.23010000586509705</c:v>
                </c:pt>
                <c:pt idx="43">
                  <c:v>0.22959999740123749</c:v>
                </c:pt>
                <c:pt idx="44">
                  <c:v>0.22849999368190765</c:v>
                </c:pt>
                <c:pt idx="45">
                  <c:v>0.22789999842643738</c:v>
                </c:pt>
                <c:pt idx="46">
                  <c:v>0.22669999301433563</c:v>
                </c:pt>
                <c:pt idx="47">
                  <c:v>0.22630000114440918</c:v>
                </c:pt>
                <c:pt idx="48">
                  <c:v>0.22589999437332153</c:v>
                </c:pt>
                <c:pt idx="49">
                  <c:v>0.22499999403953552</c:v>
                </c:pt>
                <c:pt idx="50">
                  <c:v>0.22450000047683716</c:v>
                </c:pt>
                <c:pt idx="51">
                  <c:v>0.22400000691413879</c:v>
                </c:pt>
                <c:pt idx="52">
                  <c:v>0.22290000319480896</c:v>
                </c:pt>
                <c:pt idx="53">
                  <c:v>0.22210000455379486</c:v>
                </c:pt>
                <c:pt idx="54">
                  <c:v>0.22130000591278076</c:v>
                </c:pt>
                <c:pt idx="55">
                  <c:v>0.22050000727176666</c:v>
                </c:pt>
                <c:pt idx="56">
                  <c:v>0.21960000693798065</c:v>
                </c:pt>
                <c:pt idx="57">
                  <c:v>0.21879999339580536</c:v>
                </c:pt>
                <c:pt idx="58">
                  <c:v>0.21780000627040863</c:v>
                </c:pt>
                <c:pt idx="59">
                  <c:v>0.21709999442100525</c:v>
                </c:pt>
                <c:pt idx="60">
                  <c:v>0.21619999408721924</c:v>
                </c:pt>
                <c:pt idx="61">
                  <c:v>0.21520000696182251</c:v>
                </c:pt>
                <c:pt idx="62">
                  <c:v>0.21439999341964722</c:v>
                </c:pt>
                <c:pt idx="63">
                  <c:v>0.21330000460147858</c:v>
                </c:pt>
                <c:pt idx="64">
                  <c:v>0.21269999444484711</c:v>
                </c:pt>
                <c:pt idx="65">
                  <c:v>0.21189999580383301</c:v>
                </c:pt>
                <c:pt idx="66">
                  <c:v>0.21140000224113464</c:v>
                </c:pt>
                <c:pt idx="67">
                  <c:v>0.21080000698566437</c:v>
                </c:pt>
                <c:pt idx="68">
                  <c:v>0.2101999968290329</c:v>
                </c:pt>
                <c:pt idx="69">
                  <c:v>0.20949999988079071</c:v>
                </c:pt>
                <c:pt idx="70">
                  <c:v>0.20909999310970306</c:v>
                </c:pt>
                <c:pt idx="71">
                  <c:v>0.20829999446868896</c:v>
                </c:pt>
                <c:pt idx="72">
                  <c:v>0.20769999921321869</c:v>
                </c:pt>
                <c:pt idx="73">
                  <c:v>0.20720000565052032</c:v>
                </c:pt>
                <c:pt idx="74">
                  <c:v>0.20630000531673431</c:v>
                </c:pt>
                <c:pt idx="75">
                  <c:v>0.20569999516010284</c:v>
                </c:pt>
                <c:pt idx="76">
                  <c:v>0.20520000159740448</c:v>
                </c:pt>
                <c:pt idx="77">
                  <c:v>0.20479999482631683</c:v>
                </c:pt>
                <c:pt idx="78">
                  <c:v>0.20430000126361847</c:v>
                </c:pt>
                <c:pt idx="79">
                  <c:v>0.20389999449253082</c:v>
                </c:pt>
                <c:pt idx="80">
                  <c:v>0.20360000431537628</c:v>
                </c:pt>
                <c:pt idx="81">
                  <c:v>0.20340000092983246</c:v>
                </c:pt>
                <c:pt idx="82">
                  <c:v>0.20299999415874481</c:v>
                </c:pt>
                <c:pt idx="83">
                  <c:v>0.20250000059604645</c:v>
                </c:pt>
                <c:pt idx="84">
                  <c:v>0.2020999938249588</c:v>
                </c:pt>
                <c:pt idx="85">
                  <c:v>0.20200000703334808</c:v>
                </c:pt>
                <c:pt idx="86">
                  <c:v>0.20139999687671661</c:v>
                </c:pt>
                <c:pt idx="87">
                  <c:v>0.20069999992847443</c:v>
                </c:pt>
                <c:pt idx="88">
                  <c:v>0.20039999485015869</c:v>
                </c:pt>
                <c:pt idx="89">
                  <c:v>0.20029999315738678</c:v>
                </c:pt>
                <c:pt idx="90">
                  <c:v>0.1996999979019165</c:v>
                </c:pt>
                <c:pt idx="91">
                  <c:v>0.19930000603199005</c:v>
                </c:pt>
                <c:pt idx="92">
                  <c:v>0.1988999992609024</c:v>
                </c:pt>
                <c:pt idx="93">
                  <c:v>0.19850000739097595</c:v>
                </c:pt>
                <c:pt idx="94">
                  <c:v>0.19820000231266022</c:v>
                </c:pt>
                <c:pt idx="95">
                  <c:v>0.19789999723434448</c:v>
                </c:pt>
                <c:pt idx="96">
                  <c:v>0.19750000536441803</c:v>
                </c:pt>
                <c:pt idx="97">
                  <c:v>0.19720000028610229</c:v>
                </c:pt>
                <c:pt idx="98">
                  <c:v>0.19689999520778656</c:v>
                </c:pt>
                <c:pt idx="99">
                  <c:v>0.19660000503063202</c:v>
                </c:pt>
                <c:pt idx="100">
                  <c:v>0.19629999995231628</c:v>
                </c:pt>
                <c:pt idx="101">
                  <c:v>0.19589999318122864</c:v>
                </c:pt>
                <c:pt idx="102">
                  <c:v>0.1956000030040741</c:v>
                </c:pt>
                <c:pt idx="103">
                  <c:v>0.19529999792575836</c:v>
                </c:pt>
                <c:pt idx="104">
                  <c:v>0.19480000436306</c:v>
                </c:pt>
                <c:pt idx="105">
                  <c:v>0.19429999589920044</c:v>
                </c:pt>
                <c:pt idx="106">
                  <c:v>0.1940000057220459</c:v>
                </c:pt>
                <c:pt idx="107">
                  <c:v>0.19380000233650208</c:v>
                </c:pt>
                <c:pt idx="108">
                  <c:v>0.19310000538825989</c:v>
                </c:pt>
                <c:pt idx="109">
                  <c:v>0.19300000369548798</c:v>
                </c:pt>
                <c:pt idx="110">
                  <c:v>0.19269999861717224</c:v>
                </c:pt>
                <c:pt idx="111">
                  <c:v>0.19239999353885651</c:v>
                </c:pt>
                <c:pt idx="112">
                  <c:v>0.19200000166893005</c:v>
                </c:pt>
                <c:pt idx="113">
                  <c:v>0.19169999659061432</c:v>
                </c:pt>
                <c:pt idx="114">
                  <c:v>0.19140000641345978</c:v>
                </c:pt>
                <c:pt idx="115">
                  <c:v>0.19120000302791595</c:v>
                </c:pt>
                <c:pt idx="116">
                  <c:v>0.19089999794960022</c:v>
                </c:pt>
                <c:pt idx="117">
                  <c:v>0.19059999287128448</c:v>
                </c:pt>
                <c:pt idx="118">
                  <c:v>0.19020000100135803</c:v>
                </c:pt>
                <c:pt idx="119">
                  <c:v>0.1898999959230423</c:v>
                </c:pt>
                <c:pt idx="120">
                  <c:v>0.18950000405311584</c:v>
                </c:pt>
                <c:pt idx="121">
                  <c:v>0.18889999389648438</c:v>
                </c:pt>
                <c:pt idx="122">
                  <c:v>0.18860000371932983</c:v>
                </c:pt>
                <c:pt idx="123">
                  <c:v>0.1882999986410141</c:v>
                </c:pt>
                <c:pt idx="124">
                  <c:v>0.18760000169277191</c:v>
                </c:pt>
                <c:pt idx="125">
                  <c:v>0.18719999492168427</c:v>
                </c:pt>
                <c:pt idx="126">
                  <c:v>0.18700000643730164</c:v>
                </c:pt>
                <c:pt idx="127">
                  <c:v>0.18659999966621399</c:v>
                </c:pt>
                <c:pt idx="128">
                  <c:v>0.18649999797344208</c:v>
                </c:pt>
                <c:pt idx="129">
                  <c:v>0.18639999628067017</c:v>
                </c:pt>
                <c:pt idx="130">
                  <c:v>0.18600000441074371</c:v>
                </c:pt>
                <c:pt idx="131">
                  <c:v>0.1859000027179718</c:v>
                </c:pt>
                <c:pt idx="132">
                  <c:v>0.18569999933242798</c:v>
                </c:pt>
                <c:pt idx="133">
                  <c:v>0.18559999763965607</c:v>
                </c:pt>
                <c:pt idx="134">
                  <c:v>0.18549999594688416</c:v>
                </c:pt>
                <c:pt idx="135">
                  <c:v>0.18529999256134033</c:v>
                </c:pt>
                <c:pt idx="136">
                  <c:v>0.1851000040769577</c:v>
                </c:pt>
                <c:pt idx="137">
                  <c:v>0.18500000238418579</c:v>
                </c:pt>
                <c:pt idx="138">
                  <c:v>0.18469999730587006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0.18410000205039978</c:v>
                </c:pt>
                <c:pt idx="143">
                  <c:v>0.18379999697208405</c:v>
                </c:pt>
                <c:pt idx="144">
                  <c:v>0.18369999527931213</c:v>
                </c:pt>
                <c:pt idx="145">
                  <c:v>0.18340000510215759</c:v>
                </c:pt>
                <c:pt idx="146">
                  <c:v>0.18310000002384186</c:v>
                </c:pt>
                <c:pt idx="147">
                  <c:v>0.18289999663829803</c:v>
                </c:pt>
                <c:pt idx="148">
                  <c:v>0.18289999663829803</c:v>
                </c:pt>
                <c:pt idx="149">
                  <c:v>0.18269999325275421</c:v>
                </c:pt>
                <c:pt idx="150">
                  <c:v>0.18260000646114349</c:v>
                </c:pt>
                <c:pt idx="151">
                  <c:v>0.18240000307559967</c:v>
                </c:pt>
                <c:pt idx="152">
                  <c:v>0.18230000138282776</c:v>
                </c:pt>
                <c:pt idx="153">
                  <c:v>0.18230000138282776</c:v>
                </c:pt>
                <c:pt idx="154">
                  <c:v>0.18219999969005585</c:v>
                </c:pt>
                <c:pt idx="155">
                  <c:v>0.18209999799728394</c:v>
                </c:pt>
                <c:pt idx="156">
                  <c:v>0.18219999969005585</c:v>
                </c:pt>
                <c:pt idx="157">
                  <c:v>0.18209999799728394</c:v>
                </c:pt>
                <c:pt idx="158">
                  <c:v>0.18189999461174011</c:v>
                </c:pt>
                <c:pt idx="159">
                  <c:v>0.1817999929189682</c:v>
                </c:pt>
                <c:pt idx="160">
                  <c:v>0.18170000612735748</c:v>
                </c:pt>
                <c:pt idx="161">
                  <c:v>0.18150000274181366</c:v>
                </c:pt>
                <c:pt idx="162">
                  <c:v>0.18150000274181366</c:v>
                </c:pt>
                <c:pt idx="163">
                  <c:v>0.18119999766349792</c:v>
                </c:pt>
                <c:pt idx="164">
                  <c:v>0.18119999766349792</c:v>
                </c:pt>
                <c:pt idx="165">
                  <c:v>0.18129999935626984</c:v>
                </c:pt>
                <c:pt idx="166">
                  <c:v>0.18109999597072601</c:v>
                </c:pt>
                <c:pt idx="167">
                  <c:v>0.18109999597072601</c:v>
                </c:pt>
                <c:pt idx="168">
                  <c:v>0.18119999766349792</c:v>
                </c:pt>
                <c:pt idx="169">
                  <c:v>0.18140000104904175</c:v>
                </c:pt>
                <c:pt idx="170">
                  <c:v>0.18140000104904175</c:v>
                </c:pt>
                <c:pt idx="171">
                  <c:v>0.18150000274181366</c:v>
                </c:pt>
                <c:pt idx="172">
                  <c:v>0.18170000612735748</c:v>
                </c:pt>
                <c:pt idx="173">
                  <c:v>0.18170000612735748</c:v>
                </c:pt>
                <c:pt idx="174">
                  <c:v>0.1817999929189682</c:v>
                </c:pt>
                <c:pt idx="175">
                  <c:v>0.18199999630451202</c:v>
                </c:pt>
                <c:pt idx="176">
                  <c:v>0.18240000307559967</c:v>
                </c:pt>
                <c:pt idx="177">
                  <c:v>0.18269999325275421</c:v>
                </c:pt>
                <c:pt idx="178">
                  <c:v>0.18289999663829803</c:v>
                </c:pt>
                <c:pt idx="179">
                  <c:v>0.18299999833106995</c:v>
                </c:pt>
                <c:pt idx="180">
                  <c:v>0.1835000067949295</c:v>
                </c:pt>
                <c:pt idx="181">
                  <c:v>0.18379999697208405</c:v>
                </c:pt>
                <c:pt idx="182">
                  <c:v>0.18400000035762787</c:v>
                </c:pt>
                <c:pt idx="183">
                  <c:v>0.18410000205039978</c:v>
                </c:pt>
                <c:pt idx="184">
                  <c:v>0.18420000374317169</c:v>
                </c:pt>
                <c:pt idx="185">
                  <c:v>0.18449999392032623</c:v>
                </c:pt>
                <c:pt idx="186">
                  <c:v>0.18459999561309814</c:v>
                </c:pt>
                <c:pt idx="187">
                  <c:v>0.18479999899864197</c:v>
                </c:pt>
                <c:pt idx="188">
                  <c:v>0.18490000069141388</c:v>
                </c:pt>
                <c:pt idx="189">
                  <c:v>0.18549999594688416</c:v>
                </c:pt>
                <c:pt idx="190">
                  <c:v>0.1859000027179718</c:v>
                </c:pt>
                <c:pt idx="191">
                  <c:v>0.18659999966621399</c:v>
                </c:pt>
                <c:pt idx="192">
                  <c:v>0.18709999322891235</c:v>
                </c:pt>
                <c:pt idx="193">
                  <c:v>0.18780000507831573</c:v>
                </c:pt>
                <c:pt idx="194">
                  <c:v>0.18860000371932983</c:v>
                </c:pt>
                <c:pt idx="195">
                  <c:v>0.1890999972820282</c:v>
                </c:pt>
                <c:pt idx="196">
                  <c:v>0.18960000574588776</c:v>
                </c:pt>
                <c:pt idx="197">
                  <c:v>0.19059999287128448</c:v>
                </c:pt>
                <c:pt idx="198">
                  <c:v>0.19120000302791595</c:v>
                </c:pt>
                <c:pt idx="199">
                  <c:v>0.19249999523162842</c:v>
                </c:pt>
                <c:pt idx="200">
                  <c:v>0.19310000538825989</c:v>
                </c:pt>
                <c:pt idx="201">
                  <c:v>0.19370000064373016</c:v>
                </c:pt>
                <c:pt idx="202">
                  <c:v>0.19449999928474426</c:v>
                </c:pt>
                <c:pt idx="203">
                  <c:v>0.19529999792575836</c:v>
                </c:pt>
                <c:pt idx="204">
                  <c:v>0.19609999656677246</c:v>
                </c:pt>
                <c:pt idx="205">
                  <c:v>0.19720000028610229</c:v>
                </c:pt>
                <c:pt idx="206">
                  <c:v>0.19760000705718994</c:v>
                </c:pt>
                <c:pt idx="207">
                  <c:v>0.19830000400543213</c:v>
                </c:pt>
                <c:pt idx="208">
                  <c:v>0.19949999451637268</c:v>
                </c:pt>
                <c:pt idx="209">
                  <c:v>0.20029999315738678</c:v>
                </c:pt>
                <c:pt idx="210">
                  <c:v>0.2012999951839447</c:v>
                </c:pt>
                <c:pt idx="211">
                  <c:v>0.20180000364780426</c:v>
                </c:pt>
                <c:pt idx="212">
                  <c:v>0.20239999890327454</c:v>
                </c:pt>
                <c:pt idx="213">
                  <c:v>0.20319999754428864</c:v>
                </c:pt>
                <c:pt idx="214">
                  <c:v>0.20379999279975891</c:v>
                </c:pt>
                <c:pt idx="215">
                  <c:v>0.20450000464916229</c:v>
                </c:pt>
                <c:pt idx="216">
                  <c:v>0.20489999651908875</c:v>
                </c:pt>
                <c:pt idx="217">
                  <c:v>0.20579999685287476</c:v>
                </c:pt>
                <c:pt idx="218">
                  <c:v>0.20690000057220459</c:v>
                </c:pt>
                <c:pt idx="219">
                  <c:v>0.20730000734329224</c:v>
                </c:pt>
                <c:pt idx="220">
                  <c:v>0.20810000598430634</c:v>
                </c:pt>
                <c:pt idx="221">
                  <c:v>0.20890000462532043</c:v>
                </c:pt>
                <c:pt idx="222">
                  <c:v>0.20980000495910645</c:v>
                </c:pt>
                <c:pt idx="223">
                  <c:v>0.21050000190734863</c:v>
                </c:pt>
                <c:pt idx="224">
                  <c:v>0.21089999377727509</c:v>
                </c:pt>
                <c:pt idx="225">
                  <c:v>0.21140000224113464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0.21320000290870667</c:v>
                </c:pt>
                <c:pt idx="230">
                  <c:v>0.21359999477863312</c:v>
                </c:pt>
                <c:pt idx="231">
                  <c:v>0.21389999985694885</c:v>
                </c:pt>
                <c:pt idx="232">
                  <c:v>0.2143000066280365</c:v>
                </c:pt>
                <c:pt idx="233">
                  <c:v>0.21490000188350677</c:v>
                </c:pt>
                <c:pt idx="234">
                  <c:v>0.21549999713897705</c:v>
                </c:pt>
                <c:pt idx="235">
                  <c:v>0.21580000221729279</c:v>
                </c:pt>
                <c:pt idx="236">
                  <c:v>0.21629999577999115</c:v>
                </c:pt>
                <c:pt idx="237">
                  <c:v>0.21660000085830688</c:v>
                </c:pt>
                <c:pt idx="238">
                  <c:v>0.21699999272823334</c:v>
                </c:pt>
                <c:pt idx="239">
                  <c:v>0.21729999780654907</c:v>
                </c:pt>
                <c:pt idx="240">
                  <c:v>0.21780000627040863</c:v>
                </c:pt>
                <c:pt idx="241">
                  <c:v>0.21799999475479126</c:v>
                </c:pt>
                <c:pt idx="242">
                  <c:v>0.21819999814033508</c:v>
                </c:pt>
                <c:pt idx="243">
                  <c:v>0.21819999814033508</c:v>
                </c:pt>
                <c:pt idx="244">
                  <c:v>0.21840000152587891</c:v>
                </c:pt>
                <c:pt idx="245">
                  <c:v>0.21860000491142273</c:v>
                </c:pt>
                <c:pt idx="246">
                  <c:v>0.21870000660419464</c:v>
                </c:pt>
                <c:pt idx="247">
                  <c:v>0.21889999508857727</c:v>
                </c:pt>
                <c:pt idx="248">
                  <c:v>0.21920000016689301</c:v>
                </c:pt>
                <c:pt idx="249">
                  <c:v>0.21950000524520874</c:v>
                </c:pt>
                <c:pt idx="250">
                  <c:v>0.21969999372959137</c:v>
                </c:pt>
                <c:pt idx="251">
                  <c:v>0.21989999711513519</c:v>
                </c:pt>
                <c:pt idx="252">
                  <c:v>0.2199999988079071</c:v>
                </c:pt>
                <c:pt idx="253">
                  <c:v>0.2199999988079071</c:v>
                </c:pt>
                <c:pt idx="254">
                  <c:v>0.22010000050067902</c:v>
                </c:pt>
                <c:pt idx="255">
                  <c:v>0.22030000388622284</c:v>
                </c:pt>
                <c:pt idx="256">
                  <c:v>0.22040000557899475</c:v>
                </c:pt>
                <c:pt idx="257">
                  <c:v>0.22059999406337738</c:v>
                </c:pt>
                <c:pt idx="258">
                  <c:v>0.22069999575614929</c:v>
                </c:pt>
                <c:pt idx="259">
                  <c:v>0.22089999914169312</c:v>
                </c:pt>
                <c:pt idx="260">
                  <c:v>0.22110000252723694</c:v>
                </c:pt>
                <c:pt idx="261">
                  <c:v>0.22139999270439148</c:v>
                </c:pt>
                <c:pt idx="262">
                  <c:v>0.22149999439716339</c:v>
                </c:pt>
                <c:pt idx="263">
                  <c:v>0.2215999960899353</c:v>
                </c:pt>
                <c:pt idx="264">
                  <c:v>0.22169999778270721</c:v>
                </c:pt>
                <c:pt idx="265">
                  <c:v>0.22169999778270721</c:v>
                </c:pt>
                <c:pt idx="266">
                  <c:v>0.22179999947547913</c:v>
                </c:pt>
                <c:pt idx="267">
                  <c:v>0.22200000286102295</c:v>
                </c:pt>
                <c:pt idx="268">
                  <c:v>0.22210000455379486</c:v>
                </c:pt>
                <c:pt idx="269">
                  <c:v>0.22210000455379486</c:v>
                </c:pt>
                <c:pt idx="270">
                  <c:v>0.22220000624656677</c:v>
                </c:pt>
                <c:pt idx="271">
                  <c:v>0.22220000624656677</c:v>
                </c:pt>
                <c:pt idx="272">
                  <c:v>0.22229999303817749</c:v>
                </c:pt>
                <c:pt idx="273">
                  <c:v>0.22220000624656677</c:v>
                </c:pt>
                <c:pt idx="274">
                  <c:v>0.22229999303817749</c:v>
                </c:pt>
                <c:pt idx="275">
                  <c:v>0.2223999947309494</c:v>
                </c:pt>
                <c:pt idx="276">
                  <c:v>0.22249999642372131</c:v>
                </c:pt>
                <c:pt idx="277">
                  <c:v>0.22249999642372131</c:v>
                </c:pt>
                <c:pt idx="278">
                  <c:v>0.22269999980926514</c:v>
                </c:pt>
                <c:pt idx="279">
                  <c:v>0.22290000319480896</c:v>
                </c:pt>
                <c:pt idx="280">
                  <c:v>0.22310000658035278</c:v>
                </c:pt>
                <c:pt idx="281">
                  <c:v>0.2231999933719635</c:v>
                </c:pt>
                <c:pt idx="282">
                  <c:v>0.22339999675750732</c:v>
                </c:pt>
                <c:pt idx="283">
                  <c:v>0.22370000183582306</c:v>
                </c:pt>
                <c:pt idx="284">
                  <c:v>0.22409999370574951</c:v>
                </c:pt>
                <c:pt idx="285">
                  <c:v>0.22419999539852142</c:v>
                </c:pt>
                <c:pt idx="286">
                  <c:v>0.22439999878406525</c:v>
                </c:pt>
                <c:pt idx="287">
                  <c:v>0.22460000216960907</c:v>
                </c:pt>
                <c:pt idx="288">
                  <c:v>0.2249000072479248</c:v>
                </c:pt>
                <c:pt idx="289">
                  <c:v>0.22509999573230743</c:v>
                </c:pt>
                <c:pt idx="290">
                  <c:v>0.22560000419616699</c:v>
                </c:pt>
                <c:pt idx="291">
                  <c:v>0.22560000419616699</c:v>
                </c:pt>
                <c:pt idx="292">
                  <c:v>0.2257000058889389</c:v>
                </c:pt>
                <c:pt idx="293">
                  <c:v>0.22589999437332153</c:v>
                </c:pt>
                <c:pt idx="294">
                  <c:v>0.22619999945163727</c:v>
                </c:pt>
                <c:pt idx="295">
                  <c:v>0.22660000622272491</c:v>
                </c:pt>
                <c:pt idx="296">
                  <c:v>0.22660000622272491</c:v>
                </c:pt>
                <c:pt idx="297">
                  <c:v>0.22709999978542328</c:v>
                </c:pt>
                <c:pt idx="298">
                  <c:v>0.2273000031709671</c:v>
                </c:pt>
                <c:pt idx="299">
                  <c:v>0.22779999673366547</c:v>
                </c:pt>
                <c:pt idx="300">
                  <c:v>0.22800000011920929</c:v>
                </c:pt>
                <c:pt idx="301">
                  <c:v>0.22820000350475311</c:v>
                </c:pt>
                <c:pt idx="302">
                  <c:v>0.22869999706745148</c:v>
                </c:pt>
                <c:pt idx="303">
                  <c:v>0.22910000383853912</c:v>
                </c:pt>
                <c:pt idx="304">
                  <c:v>0.22939999401569366</c:v>
                </c:pt>
                <c:pt idx="305">
                  <c:v>0.22990000247955322</c:v>
                </c:pt>
                <c:pt idx="306">
                  <c:v>0.23010000586509705</c:v>
                </c:pt>
                <c:pt idx="307">
                  <c:v>0.23039999604225159</c:v>
                </c:pt>
                <c:pt idx="308">
                  <c:v>0.23070000112056732</c:v>
                </c:pt>
                <c:pt idx="309">
                  <c:v>0.23100000619888306</c:v>
                </c:pt>
                <c:pt idx="310">
                  <c:v>0.23119999468326569</c:v>
                </c:pt>
                <c:pt idx="311">
                  <c:v>0.23139999806880951</c:v>
                </c:pt>
                <c:pt idx="312">
                  <c:v>0.23219999670982361</c:v>
                </c:pt>
                <c:pt idx="313">
                  <c:v>0.23250000178813934</c:v>
                </c:pt>
                <c:pt idx="314">
                  <c:v>0.23280000686645508</c:v>
                </c:pt>
                <c:pt idx="315">
                  <c:v>0.23330000042915344</c:v>
                </c:pt>
                <c:pt idx="316">
                  <c:v>0.23379999399185181</c:v>
                </c:pt>
                <c:pt idx="317">
                  <c:v>0.23430000245571136</c:v>
                </c:pt>
                <c:pt idx="318">
                  <c:v>0.23459999263286591</c:v>
                </c:pt>
                <c:pt idx="319">
                  <c:v>0.23520000278949738</c:v>
                </c:pt>
                <c:pt idx="320">
                  <c:v>0.23559999465942383</c:v>
                </c:pt>
                <c:pt idx="321">
                  <c:v>0.23589999973773956</c:v>
                </c:pt>
                <c:pt idx="322">
                  <c:v>0.23639999330043793</c:v>
                </c:pt>
                <c:pt idx="323">
                  <c:v>0.23680000007152557</c:v>
                </c:pt>
                <c:pt idx="324">
                  <c:v>0.23720000684261322</c:v>
                </c:pt>
                <c:pt idx="325">
                  <c:v>0.23790000379085541</c:v>
                </c:pt>
                <c:pt idx="326">
                  <c:v>0.23810000717639923</c:v>
                </c:pt>
                <c:pt idx="327">
                  <c:v>0.23870000243186951</c:v>
                </c:pt>
                <c:pt idx="328">
                  <c:v>0.23899999260902405</c:v>
                </c:pt>
                <c:pt idx="329">
                  <c:v>0.23939999938011169</c:v>
                </c:pt>
                <c:pt idx="330">
                  <c:v>0.23960000276565552</c:v>
                </c:pt>
                <c:pt idx="331">
                  <c:v>0.23989999294281006</c:v>
                </c:pt>
                <c:pt idx="332">
                  <c:v>0.24070000648498535</c:v>
                </c:pt>
                <c:pt idx="333">
                  <c:v>0.2410999983549118</c:v>
                </c:pt>
                <c:pt idx="334">
                  <c:v>0.24160000681877136</c:v>
                </c:pt>
                <c:pt idx="335">
                  <c:v>0.2418999969959259</c:v>
                </c:pt>
                <c:pt idx="336">
                  <c:v>0.24230000376701355</c:v>
                </c:pt>
                <c:pt idx="337">
                  <c:v>0.24259999394416809</c:v>
                </c:pt>
                <c:pt idx="338">
                  <c:v>0.24300000071525574</c:v>
                </c:pt>
                <c:pt idx="339">
                  <c:v>0.24359999597072601</c:v>
                </c:pt>
                <c:pt idx="340">
                  <c:v>0.24400000274181366</c:v>
                </c:pt>
                <c:pt idx="341">
                  <c:v>0.24449999630451202</c:v>
                </c:pt>
                <c:pt idx="342">
                  <c:v>0.24490000307559967</c:v>
                </c:pt>
                <c:pt idx="343">
                  <c:v>0.24539999663829803</c:v>
                </c:pt>
                <c:pt idx="344">
                  <c:v>0.24619999527931213</c:v>
                </c:pt>
                <c:pt idx="345">
                  <c:v>0.24670000374317169</c:v>
                </c:pt>
                <c:pt idx="346">
                  <c:v>0.24719999730587006</c:v>
                </c:pt>
                <c:pt idx="347">
                  <c:v>0.24750000238418579</c:v>
                </c:pt>
                <c:pt idx="348">
                  <c:v>0.24779999256134033</c:v>
                </c:pt>
                <c:pt idx="349">
                  <c:v>0.24830000102519989</c:v>
                </c:pt>
                <c:pt idx="350">
                  <c:v>0.24889999628067017</c:v>
                </c:pt>
                <c:pt idx="351">
                  <c:v>0.24930000305175781</c:v>
                </c:pt>
                <c:pt idx="352">
                  <c:v>0.24969999492168427</c:v>
                </c:pt>
                <c:pt idx="353">
                  <c:v>0.25009998679161072</c:v>
                </c:pt>
                <c:pt idx="354">
                  <c:v>0.25049999356269836</c:v>
                </c:pt>
                <c:pt idx="355">
                  <c:v>0.25080001354217529</c:v>
                </c:pt>
                <c:pt idx="356">
                  <c:v>0.25119999051094055</c:v>
                </c:pt>
                <c:pt idx="357">
                  <c:v>0.2517000138759613</c:v>
                </c:pt>
                <c:pt idx="358">
                  <c:v>0.25200000405311584</c:v>
                </c:pt>
                <c:pt idx="359">
                  <c:v>0.25220000743865967</c:v>
                </c:pt>
                <c:pt idx="360">
                  <c:v>0.25279998779296875</c:v>
                </c:pt>
                <c:pt idx="361">
                  <c:v>0.25310000777244568</c:v>
                </c:pt>
                <c:pt idx="362">
                  <c:v>0.25360000133514404</c:v>
                </c:pt>
                <c:pt idx="363">
                  <c:v>0.25380000472068787</c:v>
                </c:pt>
                <c:pt idx="364">
                  <c:v>0.25400000810623169</c:v>
                </c:pt>
                <c:pt idx="365">
                  <c:v>0.25429999828338623</c:v>
                </c:pt>
                <c:pt idx="366">
                  <c:v>0.25459998846054077</c:v>
                </c:pt>
                <c:pt idx="367">
                  <c:v>0.25510001182556152</c:v>
                </c:pt>
                <c:pt idx="368">
                  <c:v>0.25560000538825989</c:v>
                </c:pt>
                <c:pt idx="369">
                  <c:v>0.25569999217987061</c:v>
                </c:pt>
                <c:pt idx="370">
                  <c:v>0.25589999556541443</c:v>
                </c:pt>
                <c:pt idx="371">
                  <c:v>0.25609999895095825</c:v>
                </c:pt>
                <c:pt idx="372">
                  <c:v>0.25619998574256897</c:v>
                </c:pt>
                <c:pt idx="373">
                  <c:v>0.25639998912811279</c:v>
                </c:pt>
                <c:pt idx="374">
                  <c:v>0.2565000057220459</c:v>
                </c:pt>
                <c:pt idx="375">
                  <c:v>0.25659999251365662</c:v>
                </c:pt>
                <c:pt idx="376">
                  <c:v>0.25679999589920044</c:v>
                </c:pt>
                <c:pt idx="377">
                  <c:v>0.25690001249313354</c:v>
                </c:pt>
                <c:pt idx="378">
                  <c:v>0.25709998607635498</c:v>
                </c:pt>
                <c:pt idx="379">
                  <c:v>0.25720000267028809</c:v>
                </c:pt>
                <c:pt idx="380">
                  <c:v>0.25720000267028809</c:v>
                </c:pt>
                <c:pt idx="381">
                  <c:v>0.2572999894618988</c:v>
                </c:pt>
                <c:pt idx="382">
                  <c:v>0.2572999894618988</c:v>
                </c:pt>
                <c:pt idx="383">
                  <c:v>0.25720000267028809</c:v>
                </c:pt>
                <c:pt idx="384">
                  <c:v>0.2572999894618988</c:v>
                </c:pt>
                <c:pt idx="385">
                  <c:v>0.25740000605583191</c:v>
                </c:pt>
                <c:pt idx="386">
                  <c:v>0.2572999894618988</c:v>
                </c:pt>
                <c:pt idx="387">
                  <c:v>0.25720000267028809</c:v>
                </c:pt>
                <c:pt idx="388">
                  <c:v>0.25720000267028809</c:v>
                </c:pt>
                <c:pt idx="389">
                  <c:v>0.25699999928474426</c:v>
                </c:pt>
                <c:pt idx="390">
                  <c:v>0.25670000910758972</c:v>
                </c:pt>
                <c:pt idx="391">
                  <c:v>0.2565000057220459</c:v>
                </c:pt>
                <c:pt idx="392">
                  <c:v>0.2565000057220459</c:v>
                </c:pt>
                <c:pt idx="393">
                  <c:v>0.25639998912811279</c:v>
                </c:pt>
                <c:pt idx="394">
                  <c:v>0.25600001215934753</c:v>
                </c:pt>
                <c:pt idx="395">
                  <c:v>0.25540000200271606</c:v>
                </c:pt>
                <c:pt idx="396">
                  <c:v>0.25510001182556152</c:v>
                </c:pt>
                <c:pt idx="397">
                  <c:v>0.25479999184608459</c:v>
                </c:pt>
                <c:pt idx="398">
                  <c:v>0.25420001149177551</c:v>
                </c:pt>
                <c:pt idx="399">
                  <c:v>0.25360000133514404</c:v>
                </c:pt>
                <c:pt idx="400">
                  <c:v>0.25310000777244568</c:v>
                </c:pt>
                <c:pt idx="401">
                  <c:v>0.25279998779296875</c:v>
                </c:pt>
                <c:pt idx="402">
                  <c:v>0.25249999761581421</c:v>
                </c:pt>
                <c:pt idx="403">
                  <c:v>0.25220000743865967</c:v>
                </c:pt>
                <c:pt idx="404">
                  <c:v>0.25090000033378601</c:v>
                </c:pt>
                <c:pt idx="405">
                  <c:v>0.25020000338554382</c:v>
                </c:pt>
                <c:pt idx="406">
                  <c:v>0.24959999322891235</c:v>
                </c:pt>
                <c:pt idx="407">
                  <c:v>0.24899999797344208</c:v>
                </c:pt>
                <c:pt idx="408">
                  <c:v>0.24809999763965607</c:v>
                </c:pt>
                <c:pt idx="409">
                  <c:v>0.24699999392032623</c:v>
                </c:pt>
                <c:pt idx="410">
                  <c:v>0.24639999866485596</c:v>
                </c:pt>
                <c:pt idx="411">
                  <c:v>0.24549999833106995</c:v>
                </c:pt>
                <c:pt idx="412">
                  <c:v>0.24490000307559967</c:v>
                </c:pt>
                <c:pt idx="413">
                  <c:v>0.24420000612735748</c:v>
                </c:pt>
                <c:pt idx="414">
                  <c:v>0.24300000071525574</c:v>
                </c:pt>
                <c:pt idx="415">
                  <c:v>0.24169999361038208</c:v>
                </c:pt>
                <c:pt idx="416">
                  <c:v>0.2410999983549118</c:v>
                </c:pt>
                <c:pt idx="417">
                  <c:v>0.24050000309944153</c:v>
                </c:pt>
                <c:pt idx="418">
                  <c:v>0.23899999260902405</c:v>
                </c:pt>
                <c:pt idx="419">
                  <c:v>0.23819999396800995</c:v>
                </c:pt>
                <c:pt idx="420">
                  <c:v>0.23720000684261322</c:v>
                </c:pt>
                <c:pt idx="421">
                  <c:v>0.23639999330043793</c:v>
                </c:pt>
                <c:pt idx="422">
                  <c:v>0.23600000143051147</c:v>
                </c:pt>
                <c:pt idx="423">
                  <c:v>0.23420000076293945</c:v>
                </c:pt>
                <c:pt idx="424">
                  <c:v>0.23280000686645508</c:v>
                </c:pt>
                <c:pt idx="425">
                  <c:v>0.23170000314712524</c:v>
                </c:pt>
                <c:pt idx="426">
                  <c:v>0.23070000112056732</c:v>
                </c:pt>
                <c:pt idx="427">
                  <c:v>0.22920000553131104</c:v>
                </c:pt>
                <c:pt idx="428">
                  <c:v>0.22830000519752502</c:v>
                </c:pt>
                <c:pt idx="429">
                  <c:v>0.22769999504089355</c:v>
                </c:pt>
                <c:pt idx="430">
                  <c:v>0.22609999775886536</c:v>
                </c:pt>
                <c:pt idx="431">
                  <c:v>0.22450000047683716</c:v>
                </c:pt>
                <c:pt idx="432">
                  <c:v>0.22349999845027924</c:v>
                </c:pt>
                <c:pt idx="433">
                  <c:v>0.2223999947309494</c:v>
                </c:pt>
                <c:pt idx="434">
                  <c:v>0.22130000591278076</c:v>
                </c:pt>
                <c:pt idx="435">
                  <c:v>0.22030000388622284</c:v>
                </c:pt>
                <c:pt idx="436">
                  <c:v>0.21850000321865082</c:v>
                </c:pt>
                <c:pt idx="437">
                  <c:v>0.21739999949932098</c:v>
                </c:pt>
                <c:pt idx="438">
                  <c:v>0.2167000025510788</c:v>
                </c:pt>
                <c:pt idx="439">
                  <c:v>0.21580000221729279</c:v>
                </c:pt>
                <c:pt idx="440">
                  <c:v>0.21349999308586121</c:v>
                </c:pt>
                <c:pt idx="441">
                  <c:v>0.21230000257492065</c:v>
                </c:pt>
                <c:pt idx="442">
                  <c:v>0.210999995470047</c:v>
                </c:pt>
                <c:pt idx="443">
                  <c:v>0.20960000157356262</c:v>
                </c:pt>
                <c:pt idx="444">
                  <c:v>0.20759999752044678</c:v>
                </c:pt>
                <c:pt idx="445">
                  <c:v>0.20610000193119049</c:v>
                </c:pt>
                <c:pt idx="446">
                  <c:v>0.20520000159740448</c:v>
                </c:pt>
                <c:pt idx="447">
                  <c:v>0.20419999957084656</c:v>
                </c:pt>
                <c:pt idx="448">
                  <c:v>0.20270000398159027</c:v>
                </c:pt>
                <c:pt idx="449">
                  <c:v>0.20110000669956207</c:v>
                </c:pt>
                <c:pt idx="450">
                  <c:v>0.19910000264644623</c:v>
                </c:pt>
                <c:pt idx="451">
                  <c:v>0.19779999554157257</c:v>
                </c:pt>
                <c:pt idx="452">
                  <c:v>0.19629999995231628</c:v>
                </c:pt>
                <c:pt idx="453">
                  <c:v>0.19429999589920044</c:v>
                </c:pt>
                <c:pt idx="454">
                  <c:v>0.1932000070810318</c:v>
                </c:pt>
                <c:pt idx="455">
                  <c:v>0.19230000674724579</c:v>
                </c:pt>
                <c:pt idx="456">
                  <c:v>0.19120000302791595</c:v>
                </c:pt>
                <c:pt idx="457">
                  <c:v>0.18970000743865967</c:v>
                </c:pt>
                <c:pt idx="458">
                  <c:v>0.18770000338554382</c:v>
                </c:pt>
                <c:pt idx="459">
                  <c:v>0.18619999289512634</c:v>
                </c:pt>
                <c:pt idx="460">
                  <c:v>0.18520000576972961</c:v>
                </c:pt>
                <c:pt idx="461">
                  <c:v>0.1843000054359436</c:v>
                </c:pt>
                <c:pt idx="462">
                  <c:v>0.18189999461174011</c:v>
                </c:pt>
                <c:pt idx="463">
                  <c:v>0.18050000071525574</c:v>
                </c:pt>
                <c:pt idx="464">
                  <c:v>0.17949999868869781</c:v>
                </c:pt>
                <c:pt idx="465">
                  <c:v>0.17839999496936798</c:v>
                </c:pt>
                <c:pt idx="466">
                  <c:v>0.17689999938011169</c:v>
                </c:pt>
                <c:pt idx="467">
                  <c:v>0.17569999396800995</c:v>
                </c:pt>
                <c:pt idx="468">
                  <c:v>0.17460000514984131</c:v>
                </c:pt>
                <c:pt idx="469">
                  <c:v>0.17350000143051147</c:v>
                </c:pt>
                <c:pt idx="470">
                  <c:v>0.17219999432563782</c:v>
                </c:pt>
                <c:pt idx="471">
                  <c:v>0.17069999873638153</c:v>
                </c:pt>
                <c:pt idx="472">
                  <c:v>0.1687999963760376</c:v>
                </c:pt>
                <c:pt idx="473">
                  <c:v>0.16789999604225159</c:v>
                </c:pt>
                <c:pt idx="474">
                  <c:v>0.16699999570846558</c:v>
                </c:pt>
                <c:pt idx="475">
                  <c:v>0.16619999706745148</c:v>
                </c:pt>
                <c:pt idx="476">
                  <c:v>0.16369999945163727</c:v>
                </c:pt>
                <c:pt idx="477">
                  <c:v>0.16230000555515289</c:v>
                </c:pt>
                <c:pt idx="478">
                  <c:v>0.16140000522136688</c:v>
                </c:pt>
                <c:pt idx="479">
                  <c:v>0.16060000658035278</c:v>
                </c:pt>
                <c:pt idx="480">
                  <c:v>0.1590999960899353</c:v>
                </c:pt>
                <c:pt idx="481">
                  <c:v>0.15770000219345093</c:v>
                </c:pt>
                <c:pt idx="482">
                  <c:v>0.15649999678134918</c:v>
                </c:pt>
                <c:pt idx="483">
                  <c:v>0.15610000491142273</c:v>
                </c:pt>
                <c:pt idx="484">
                  <c:v>0.15399999916553497</c:v>
                </c:pt>
                <c:pt idx="485">
                  <c:v>0.15279999375343323</c:v>
                </c:pt>
                <c:pt idx="486">
                  <c:v>0.15170000493526459</c:v>
                </c:pt>
                <c:pt idx="487">
                  <c:v>0.15080000460147858</c:v>
                </c:pt>
                <c:pt idx="488">
                  <c:v>0.14880000054836273</c:v>
                </c:pt>
                <c:pt idx="489">
                  <c:v>0.14810000360012054</c:v>
                </c:pt>
                <c:pt idx="490">
                  <c:v>0.14759999513626099</c:v>
                </c:pt>
                <c:pt idx="491">
                  <c:v>0.14640000462532043</c:v>
                </c:pt>
                <c:pt idx="492">
                  <c:v>0.14509999752044678</c:v>
                </c:pt>
                <c:pt idx="493">
                  <c:v>0.14419999718666077</c:v>
                </c:pt>
                <c:pt idx="494">
                  <c:v>0.14270000159740448</c:v>
                </c:pt>
                <c:pt idx="495">
                  <c:v>0.14149999618530273</c:v>
                </c:pt>
                <c:pt idx="496">
                  <c:v>0.14069999754428864</c:v>
                </c:pt>
                <c:pt idx="497">
                  <c:v>0.14000000059604645</c:v>
                </c:pt>
                <c:pt idx="498">
                  <c:v>0.13860000669956207</c:v>
                </c:pt>
                <c:pt idx="499">
                  <c:v>0.13770000636577606</c:v>
                </c:pt>
                <c:pt idx="500">
                  <c:v>0.13689999282360077</c:v>
                </c:pt>
                <c:pt idx="501">
                  <c:v>0.13629999756813049</c:v>
                </c:pt>
                <c:pt idx="502">
                  <c:v>0.13529999554157257</c:v>
                </c:pt>
                <c:pt idx="503">
                  <c:v>0.13429999351501465</c:v>
                </c:pt>
                <c:pt idx="504">
                  <c:v>0.13289999961853027</c:v>
                </c:pt>
                <c:pt idx="505">
                  <c:v>0.13179999589920044</c:v>
                </c:pt>
                <c:pt idx="506">
                  <c:v>0.13089999556541443</c:v>
                </c:pt>
                <c:pt idx="507">
                  <c:v>0.13019999861717224</c:v>
                </c:pt>
                <c:pt idx="508">
                  <c:v>0.12909999489784241</c:v>
                </c:pt>
                <c:pt idx="509">
                  <c:v>0.12829999625682831</c:v>
                </c:pt>
                <c:pt idx="510">
                  <c:v>0.12790000438690186</c:v>
                </c:pt>
                <c:pt idx="511">
                  <c:v>0.12710000574588776</c:v>
                </c:pt>
                <c:pt idx="512">
                  <c:v>0.1257999986410141</c:v>
                </c:pt>
                <c:pt idx="513">
                  <c:v>0.12520000338554382</c:v>
                </c:pt>
                <c:pt idx="514">
                  <c:v>0.12430000305175781</c:v>
                </c:pt>
                <c:pt idx="515">
                  <c:v>0.1234000027179718</c:v>
                </c:pt>
                <c:pt idx="516">
                  <c:v>0.12290000170469284</c:v>
                </c:pt>
                <c:pt idx="517">
                  <c:v>0.12240000069141388</c:v>
                </c:pt>
                <c:pt idx="518">
                  <c:v>0.12110000103712082</c:v>
                </c:pt>
                <c:pt idx="519">
                  <c:v>0.12039999663829803</c:v>
                </c:pt>
                <c:pt idx="520">
                  <c:v>0.1193000003695488</c:v>
                </c:pt>
                <c:pt idx="521">
                  <c:v>0.11890000104904175</c:v>
                </c:pt>
                <c:pt idx="522">
                  <c:v>0.11829999834299088</c:v>
                </c:pt>
                <c:pt idx="523">
                  <c:v>0.11760000139474869</c:v>
                </c:pt>
                <c:pt idx="524">
                  <c:v>0.11720000207424164</c:v>
                </c:pt>
                <c:pt idx="525">
                  <c:v>0.11680000275373459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0.11550000309944153</c:v>
                </c:pt>
                <c:pt idx="530">
                  <c:v>0.11529999971389771</c:v>
                </c:pt>
                <c:pt idx="531">
                  <c:v>0.11500000208616257</c:v>
                </c:pt>
                <c:pt idx="532">
                  <c:v>0.11469999700784683</c:v>
                </c:pt>
                <c:pt idx="533">
                  <c:v>0.11439999938011169</c:v>
                </c:pt>
                <c:pt idx="534">
                  <c:v>0.11400000005960464</c:v>
                </c:pt>
                <c:pt idx="535">
                  <c:v>0.11370000243186951</c:v>
                </c:pt>
                <c:pt idx="536">
                  <c:v>0.11349999904632568</c:v>
                </c:pt>
                <c:pt idx="537">
                  <c:v>0.11320000141859055</c:v>
                </c:pt>
                <c:pt idx="538">
                  <c:v>0.11289999634027481</c:v>
                </c:pt>
                <c:pt idx="539">
                  <c:v>0.11259999871253967</c:v>
                </c:pt>
                <c:pt idx="540">
                  <c:v>0.11219999939203262</c:v>
                </c:pt>
                <c:pt idx="541">
                  <c:v>0.11159999668598175</c:v>
                </c:pt>
                <c:pt idx="542">
                  <c:v>0.11129999905824661</c:v>
                </c:pt>
                <c:pt idx="543">
                  <c:v>0.11100000143051147</c:v>
                </c:pt>
                <c:pt idx="544">
                  <c:v>0.11060000211000443</c:v>
                </c:pt>
                <c:pt idx="545">
                  <c:v>0.11029999703168869</c:v>
                </c:pt>
                <c:pt idx="546">
                  <c:v>0.10980000346899033</c:v>
                </c:pt>
                <c:pt idx="547">
                  <c:v>0.10930000245571136</c:v>
                </c:pt>
                <c:pt idx="548">
                  <c:v>0.10890000313520432</c:v>
                </c:pt>
                <c:pt idx="549">
                  <c:v>0.10849999636411667</c:v>
                </c:pt>
                <c:pt idx="550">
                  <c:v>0.10790000110864639</c:v>
                </c:pt>
                <c:pt idx="551">
                  <c:v>0.10760000348091125</c:v>
                </c:pt>
                <c:pt idx="552">
                  <c:v>0.10740000009536743</c:v>
                </c:pt>
                <c:pt idx="553">
                  <c:v>0.10679999738931656</c:v>
                </c:pt>
                <c:pt idx="554">
                  <c:v>0.10639999806880951</c:v>
                </c:pt>
                <c:pt idx="555">
                  <c:v>0.10589999705553055</c:v>
                </c:pt>
                <c:pt idx="556">
                  <c:v>0.10570000112056732</c:v>
                </c:pt>
                <c:pt idx="557">
                  <c:v>0.10530000180006027</c:v>
                </c:pt>
                <c:pt idx="558">
                  <c:v>0.10480000078678131</c:v>
                </c:pt>
                <c:pt idx="559">
                  <c:v>0.10440000146627426</c:v>
                </c:pt>
                <c:pt idx="560">
                  <c:v>0.10400000214576721</c:v>
                </c:pt>
                <c:pt idx="561">
                  <c:v>0.10379999876022339</c:v>
                </c:pt>
                <c:pt idx="562">
                  <c:v>0.10329999774694443</c:v>
                </c:pt>
                <c:pt idx="563">
                  <c:v>0.10289999842643738</c:v>
                </c:pt>
                <c:pt idx="564">
                  <c:v>0.10239999741315842</c:v>
                </c:pt>
                <c:pt idx="565">
                  <c:v>0.10199999809265137</c:v>
                </c:pt>
                <c:pt idx="566">
                  <c:v>0.10189999639987946</c:v>
                </c:pt>
                <c:pt idx="567">
                  <c:v>0.10140000283718109</c:v>
                </c:pt>
                <c:pt idx="568">
                  <c:v>0.10109999775886536</c:v>
                </c:pt>
                <c:pt idx="569">
                  <c:v>0.10090000182390213</c:v>
                </c:pt>
                <c:pt idx="570">
                  <c:v>0.10050000250339508</c:v>
                </c:pt>
                <c:pt idx="571">
                  <c:v>0.10000000149011612</c:v>
                </c:pt>
                <c:pt idx="572">
                  <c:v>9.9699996411800385E-2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9.7499996423721313E-2</c:v>
                </c:pt>
                <c:pt idx="581">
                  <c:v>9.7099997103214264E-2</c:v>
                </c:pt>
                <c:pt idx="582">
                  <c:v>9.7000002861022949E-2</c:v>
                </c:pt>
                <c:pt idx="583">
                  <c:v>9.6799999475479126E-2</c:v>
                </c:pt>
                <c:pt idx="584">
                  <c:v>9.6799999475479126E-2</c:v>
                </c:pt>
                <c:pt idx="585">
                  <c:v>9.66000035405159E-2</c:v>
                </c:pt>
                <c:pt idx="586">
                  <c:v>9.6500001847743988E-2</c:v>
                </c:pt>
                <c:pt idx="587">
                  <c:v>9.6299998462200165E-2</c:v>
                </c:pt>
                <c:pt idx="588">
                  <c:v>9.6100002527236938E-2</c:v>
                </c:pt>
                <c:pt idx="589">
                  <c:v>9.5799997448921204E-2</c:v>
                </c:pt>
                <c:pt idx="590">
                  <c:v>9.5700003206729889E-2</c:v>
                </c:pt>
                <c:pt idx="591">
                  <c:v>9.5499999821186066E-2</c:v>
                </c:pt>
                <c:pt idx="592">
                  <c:v>9.5399998128414154E-2</c:v>
                </c:pt>
                <c:pt idx="593">
                  <c:v>9.5100000500679016E-2</c:v>
                </c:pt>
                <c:pt idx="594">
                  <c:v>9.5100000500679016E-2</c:v>
                </c:pt>
                <c:pt idx="595">
                  <c:v>9.5100000500679016E-2</c:v>
                </c:pt>
                <c:pt idx="596">
                  <c:v>9.4899997115135193E-2</c:v>
                </c:pt>
                <c:pt idx="597">
                  <c:v>9.4800002872943878E-2</c:v>
                </c:pt>
                <c:pt idx="598">
                  <c:v>9.4700001180171967E-2</c:v>
                </c:pt>
                <c:pt idx="599">
                  <c:v>9.4800002872943878E-2</c:v>
                </c:pt>
                <c:pt idx="600">
                  <c:v>9.4499997794628143E-2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7605376"/>
        <c:axId val="109053056"/>
      </c:scatterChart>
      <c:valAx>
        <c:axId val="1076053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9053056"/>
        <c:crosses val="autoZero"/>
        <c:crossBetween val="midCat"/>
      </c:valAx>
      <c:valAx>
        <c:axId val="109053056"/>
        <c:scaling>
          <c:orientation val="minMax"/>
        </c:scaling>
        <c:axPos val="l"/>
        <c:majorGridlines/>
        <c:numFmt formatCode="General" sourceLinked="1"/>
        <c:tickLblPos val="nextTo"/>
        <c:crossAx val="1076053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Sheet2!$B$46:$WD$46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0.31000000238418579</c:v>
                </c:pt>
                <c:pt idx="2">
                  <c:v>0.3059999942779541</c:v>
                </c:pt>
                <c:pt idx="3">
                  <c:v>0.30149999260902405</c:v>
                </c:pt>
                <c:pt idx="4">
                  <c:v>0.29809999465942383</c:v>
                </c:pt>
                <c:pt idx="5">
                  <c:v>0.29580000042915344</c:v>
                </c:pt>
                <c:pt idx="6">
                  <c:v>0.29240000247955322</c:v>
                </c:pt>
                <c:pt idx="7">
                  <c:v>0.28949999809265137</c:v>
                </c:pt>
                <c:pt idx="8">
                  <c:v>0.28639999032020569</c:v>
                </c:pt>
                <c:pt idx="9">
                  <c:v>0.28380000591278076</c:v>
                </c:pt>
                <c:pt idx="10">
                  <c:v>0.28130000829696655</c:v>
                </c:pt>
                <c:pt idx="11">
                  <c:v>0.2791999876499176</c:v>
                </c:pt>
                <c:pt idx="12">
                  <c:v>0.27630001306533813</c:v>
                </c:pt>
                <c:pt idx="13">
                  <c:v>0.273499995470047</c:v>
                </c:pt>
                <c:pt idx="14">
                  <c:v>0.2703000009059906</c:v>
                </c:pt>
                <c:pt idx="15">
                  <c:v>0.26820001006126404</c:v>
                </c:pt>
                <c:pt idx="16">
                  <c:v>0.27099999785423279</c:v>
                </c:pt>
                <c:pt idx="17">
                  <c:v>0.26759999990463257</c:v>
                </c:pt>
                <c:pt idx="18">
                  <c:v>0.26449999213218689</c:v>
                </c:pt>
                <c:pt idx="19">
                  <c:v>0.26199999451637268</c:v>
                </c:pt>
                <c:pt idx="20">
                  <c:v>0.25960001349449158</c:v>
                </c:pt>
                <c:pt idx="21">
                  <c:v>0.25760000944137573</c:v>
                </c:pt>
                <c:pt idx="22">
                  <c:v>0.25619998574256897</c:v>
                </c:pt>
                <c:pt idx="23">
                  <c:v>0.25270000100135803</c:v>
                </c:pt>
                <c:pt idx="24">
                  <c:v>0.25049999356269836</c:v>
                </c:pt>
                <c:pt idx="25">
                  <c:v>0.24869999289512634</c:v>
                </c:pt>
                <c:pt idx="26">
                  <c:v>0.2468000054359436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0.24040000140666962</c:v>
                </c:pt>
                <c:pt idx="31">
                  <c:v>0.23899999260902405</c:v>
                </c:pt>
                <c:pt idx="32">
                  <c:v>0.23790000379085541</c:v>
                </c:pt>
                <c:pt idx="33">
                  <c:v>0.23659999668598175</c:v>
                </c:pt>
                <c:pt idx="34">
                  <c:v>0.23479999601840973</c:v>
                </c:pt>
                <c:pt idx="35">
                  <c:v>0.23379999399185181</c:v>
                </c:pt>
                <c:pt idx="36">
                  <c:v>0.23270000517368317</c:v>
                </c:pt>
                <c:pt idx="37">
                  <c:v>0.23180000483989716</c:v>
                </c:pt>
                <c:pt idx="38">
                  <c:v>0.23109999299049377</c:v>
                </c:pt>
                <c:pt idx="39">
                  <c:v>0.23019999265670776</c:v>
                </c:pt>
                <c:pt idx="40">
                  <c:v>0.22949999570846558</c:v>
                </c:pt>
                <c:pt idx="41">
                  <c:v>0.22820000350475311</c:v>
                </c:pt>
                <c:pt idx="42">
                  <c:v>0.22769999504089355</c:v>
                </c:pt>
                <c:pt idx="43">
                  <c:v>0.22709999978542328</c:v>
                </c:pt>
                <c:pt idx="44">
                  <c:v>0.22599999606609344</c:v>
                </c:pt>
                <c:pt idx="45">
                  <c:v>0.22540000081062317</c:v>
                </c:pt>
                <c:pt idx="46">
                  <c:v>0.22419999539852142</c:v>
                </c:pt>
                <c:pt idx="47">
                  <c:v>0.22380000352859497</c:v>
                </c:pt>
                <c:pt idx="48">
                  <c:v>0.22339999675750732</c:v>
                </c:pt>
                <c:pt idx="49">
                  <c:v>0.22249999642372131</c:v>
                </c:pt>
                <c:pt idx="50">
                  <c:v>0.22190000116825104</c:v>
                </c:pt>
                <c:pt idx="51">
                  <c:v>0.22130000591278076</c:v>
                </c:pt>
                <c:pt idx="52">
                  <c:v>0.2199999988079071</c:v>
                </c:pt>
                <c:pt idx="53">
                  <c:v>0.21909999847412109</c:v>
                </c:pt>
                <c:pt idx="54">
                  <c:v>0.21819999814033508</c:v>
                </c:pt>
                <c:pt idx="55">
                  <c:v>0.21729999780654907</c:v>
                </c:pt>
                <c:pt idx="56">
                  <c:v>0.21629999577999115</c:v>
                </c:pt>
                <c:pt idx="57">
                  <c:v>0.21539999544620514</c:v>
                </c:pt>
                <c:pt idx="58">
                  <c:v>0.21439999341964722</c:v>
                </c:pt>
                <c:pt idx="59">
                  <c:v>0.21349999308586121</c:v>
                </c:pt>
                <c:pt idx="60">
                  <c:v>0.21250000596046448</c:v>
                </c:pt>
                <c:pt idx="61">
                  <c:v>0.21140000224113464</c:v>
                </c:pt>
                <c:pt idx="62">
                  <c:v>0.21060000360012054</c:v>
                </c:pt>
                <c:pt idx="63">
                  <c:v>0.2093999981880188</c:v>
                </c:pt>
                <c:pt idx="64">
                  <c:v>0.20870000123977661</c:v>
                </c:pt>
                <c:pt idx="65">
                  <c:v>0.20790000259876251</c:v>
                </c:pt>
                <c:pt idx="66">
                  <c:v>0.20710000395774841</c:v>
                </c:pt>
                <c:pt idx="67">
                  <c:v>0.20659999549388885</c:v>
                </c:pt>
                <c:pt idx="68">
                  <c:v>0.20589999854564667</c:v>
                </c:pt>
                <c:pt idx="69">
                  <c:v>0.20499999821186066</c:v>
                </c:pt>
                <c:pt idx="70">
                  <c:v>0.20440000295639038</c:v>
                </c:pt>
                <c:pt idx="71">
                  <c:v>0.20350000262260437</c:v>
                </c:pt>
                <c:pt idx="72">
                  <c:v>0.20290000736713409</c:v>
                </c:pt>
                <c:pt idx="73">
                  <c:v>0.20229999721050262</c:v>
                </c:pt>
                <c:pt idx="74">
                  <c:v>0.2012999951839447</c:v>
                </c:pt>
                <c:pt idx="75">
                  <c:v>0.20059999823570251</c:v>
                </c:pt>
                <c:pt idx="76">
                  <c:v>0.20020000636577606</c:v>
                </c:pt>
                <c:pt idx="77">
                  <c:v>0.19959999620914459</c:v>
                </c:pt>
                <c:pt idx="78">
                  <c:v>0.19900000095367432</c:v>
                </c:pt>
                <c:pt idx="79">
                  <c:v>0.19850000739097595</c:v>
                </c:pt>
                <c:pt idx="80">
                  <c:v>0.19810000061988831</c:v>
                </c:pt>
                <c:pt idx="81">
                  <c:v>0.19779999554157257</c:v>
                </c:pt>
                <c:pt idx="82">
                  <c:v>0.19730000197887421</c:v>
                </c:pt>
                <c:pt idx="83">
                  <c:v>0.19699999690055847</c:v>
                </c:pt>
                <c:pt idx="84">
                  <c:v>0.19629999995231628</c:v>
                </c:pt>
                <c:pt idx="85">
                  <c:v>0.19580000638961792</c:v>
                </c:pt>
                <c:pt idx="86">
                  <c:v>0.19519999623298645</c:v>
                </c:pt>
                <c:pt idx="87">
                  <c:v>0.19480000436306</c:v>
                </c:pt>
                <c:pt idx="88">
                  <c:v>0.19449999928474426</c:v>
                </c:pt>
                <c:pt idx="89">
                  <c:v>0.19429999589920044</c:v>
                </c:pt>
                <c:pt idx="90">
                  <c:v>0.19390000402927399</c:v>
                </c:pt>
                <c:pt idx="91">
                  <c:v>0.19339999556541443</c:v>
                </c:pt>
                <c:pt idx="92">
                  <c:v>0.19300000369548798</c:v>
                </c:pt>
                <c:pt idx="93">
                  <c:v>0.19249999523162842</c:v>
                </c:pt>
                <c:pt idx="94">
                  <c:v>0.19230000674724579</c:v>
                </c:pt>
                <c:pt idx="95">
                  <c:v>0.19189999997615814</c:v>
                </c:pt>
                <c:pt idx="96">
                  <c:v>0.1914999932050705</c:v>
                </c:pt>
                <c:pt idx="97">
                  <c:v>0.19130000472068787</c:v>
                </c:pt>
                <c:pt idx="98">
                  <c:v>0.19099999964237213</c:v>
                </c:pt>
                <c:pt idx="99">
                  <c:v>0.19059999287128448</c:v>
                </c:pt>
                <c:pt idx="100">
                  <c:v>0.19030000269412994</c:v>
                </c:pt>
                <c:pt idx="101">
                  <c:v>0.18999999761581421</c:v>
                </c:pt>
                <c:pt idx="102">
                  <c:v>0.18970000743865967</c:v>
                </c:pt>
                <c:pt idx="103">
                  <c:v>0.18940000236034393</c:v>
                </c:pt>
                <c:pt idx="104">
                  <c:v>0.1890999972820282</c:v>
                </c:pt>
                <c:pt idx="105">
                  <c:v>0.18880000710487366</c:v>
                </c:pt>
                <c:pt idx="106">
                  <c:v>0.18850000202655792</c:v>
                </c:pt>
                <c:pt idx="107">
                  <c:v>0.18840000033378601</c:v>
                </c:pt>
                <c:pt idx="108">
                  <c:v>0.18799999356269836</c:v>
                </c:pt>
                <c:pt idx="109">
                  <c:v>0.18790000677108765</c:v>
                </c:pt>
                <c:pt idx="110">
                  <c:v>0.18780000507831573</c:v>
                </c:pt>
                <c:pt idx="111">
                  <c:v>0.18760000169277191</c:v>
                </c:pt>
                <c:pt idx="112">
                  <c:v>0.18729999661445618</c:v>
                </c:pt>
                <c:pt idx="113">
                  <c:v>0.18700000643730164</c:v>
                </c:pt>
                <c:pt idx="114">
                  <c:v>0.18690000474452972</c:v>
                </c:pt>
                <c:pt idx="115">
                  <c:v>0.1867000013589859</c:v>
                </c:pt>
                <c:pt idx="116">
                  <c:v>0.18649999797344208</c:v>
                </c:pt>
                <c:pt idx="117">
                  <c:v>0.18619999289512634</c:v>
                </c:pt>
                <c:pt idx="118">
                  <c:v>0.1859000027179718</c:v>
                </c:pt>
                <c:pt idx="119">
                  <c:v>0.18559999763965607</c:v>
                </c:pt>
                <c:pt idx="120">
                  <c:v>0.18529999256134033</c:v>
                </c:pt>
                <c:pt idx="121">
                  <c:v>0.18479999899864197</c:v>
                </c:pt>
                <c:pt idx="122">
                  <c:v>0.18449999392032623</c:v>
                </c:pt>
                <c:pt idx="123">
                  <c:v>0.18440000712871552</c:v>
                </c:pt>
                <c:pt idx="124">
                  <c:v>0.18389999866485596</c:v>
                </c:pt>
                <c:pt idx="125">
                  <c:v>0.18359999358654022</c:v>
                </c:pt>
                <c:pt idx="126">
                  <c:v>0.18359999358654022</c:v>
                </c:pt>
                <c:pt idx="127">
                  <c:v>0.18340000510215759</c:v>
                </c:pt>
                <c:pt idx="128">
                  <c:v>0.18340000510215759</c:v>
                </c:pt>
                <c:pt idx="129">
                  <c:v>0.18340000510215759</c:v>
                </c:pt>
                <c:pt idx="130">
                  <c:v>0.18310000002384186</c:v>
                </c:pt>
                <c:pt idx="131">
                  <c:v>0.18310000002384186</c:v>
                </c:pt>
                <c:pt idx="132">
                  <c:v>0.18289999663829803</c:v>
                </c:pt>
                <c:pt idx="133">
                  <c:v>0.18269999325275421</c:v>
                </c:pt>
                <c:pt idx="134">
                  <c:v>0.18269999325275421</c:v>
                </c:pt>
                <c:pt idx="135">
                  <c:v>0.18250000476837158</c:v>
                </c:pt>
                <c:pt idx="136">
                  <c:v>0.18230000138282776</c:v>
                </c:pt>
                <c:pt idx="137">
                  <c:v>0.18209999799728394</c:v>
                </c:pt>
                <c:pt idx="138">
                  <c:v>0.1817999929189682</c:v>
                </c:pt>
                <c:pt idx="139">
                  <c:v>0.1817999929189682</c:v>
                </c:pt>
                <c:pt idx="140">
                  <c:v>0.18160000443458557</c:v>
                </c:pt>
                <c:pt idx="141">
                  <c:v>0.18150000274181366</c:v>
                </c:pt>
                <c:pt idx="142">
                  <c:v>0.18119999766349792</c:v>
                </c:pt>
                <c:pt idx="143">
                  <c:v>0.18080000579357147</c:v>
                </c:pt>
                <c:pt idx="144">
                  <c:v>0.18060000240802765</c:v>
                </c:pt>
                <c:pt idx="145">
                  <c:v>0.18029999732971191</c:v>
                </c:pt>
                <c:pt idx="146">
                  <c:v>0.18009999394416809</c:v>
                </c:pt>
                <c:pt idx="147">
                  <c:v>0.17990000545978546</c:v>
                </c:pt>
                <c:pt idx="148">
                  <c:v>0.17980000376701355</c:v>
                </c:pt>
                <c:pt idx="149">
                  <c:v>0.17949999868869781</c:v>
                </c:pt>
                <c:pt idx="150">
                  <c:v>0.1793999969959259</c:v>
                </c:pt>
                <c:pt idx="151">
                  <c:v>0.17919999361038208</c:v>
                </c:pt>
                <c:pt idx="152">
                  <c:v>0.17910000681877136</c:v>
                </c:pt>
                <c:pt idx="153">
                  <c:v>0.17900000512599945</c:v>
                </c:pt>
                <c:pt idx="154">
                  <c:v>0.17890000343322754</c:v>
                </c:pt>
                <c:pt idx="155">
                  <c:v>0.17870000004768372</c:v>
                </c:pt>
                <c:pt idx="156">
                  <c:v>0.17870000004768372</c:v>
                </c:pt>
                <c:pt idx="157">
                  <c:v>0.17849999666213989</c:v>
                </c:pt>
                <c:pt idx="158">
                  <c:v>0.17839999496936798</c:v>
                </c:pt>
                <c:pt idx="159">
                  <c:v>0.17820000648498535</c:v>
                </c:pt>
                <c:pt idx="160">
                  <c:v>0.17810000479221344</c:v>
                </c:pt>
                <c:pt idx="161">
                  <c:v>0.17800000309944153</c:v>
                </c:pt>
                <c:pt idx="162">
                  <c:v>0.17790000140666962</c:v>
                </c:pt>
                <c:pt idx="163">
                  <c:v>0.17759999632835388</c:v>
                </c:pt>
                <c:pt idx="164">
                  <c:v>0.17769999802112579</c:v>
                </c:pt>
                <c:pt idx="165">
                  <c:v>0.17779999971389771</c:v>
                </c:pt>
                <c:pt idx="166">
                  <c:v>0.17759999632835388</c:v>
                </c:pt>
                <c:pt idx="167">
                  <c:v>0.17759999632835388</c:v>
                </c:pt>
                <c:pt idx="168">
                  <c:v>0.17769999802112579</c:v>
                </c:pt>
                <c:pt idx="169">
                  <c:v>0.17779999971389771</c:v>
                </c:pt>
                <c:pt idx="170">
                  <c:v>0.17779999971389771</c:v>
                </c:pt>
                <c:pt idx="171">
                  <c:v>0.17790000140666962</c:v>
                </c:pt>
                <c:pt idx="172">
                  <c:v>0.17800000309944153</c:v>
                </c:pt>
                <c:pt idx="173">
                  <c:v>0.17810000479221344</c:v>
                </c:pt>
                <c:pt idx="174">
                  <c:v>0.17820000648498535</c:v>
                </c:pt>
                <c:pt idx="175">
                  <c:v>0.17839999496936798</c:v>
                </c:pt>
                <c:pt idx="176">
                  <c:v>0.17870000004768372</c:v>
                </c:pt>
                <c:pt idx="177">
                  <c:v>0.17900000512599945</c:v>
                </c:pt>
                <c:pt idx="178">
                  <c:v>0.17910000681877136</c:v>
                </c:pt>
                <c:pt idx="179">
                  <c:v>0.17919999361038208</c:v>
                </c:pt>
                <c:pt idx="180">
                  <c:v>0.17949999868869781</c:v>
                </c:pt>
                <c:pt idx="181">
                  <c:v>0.17970000207424164</c:v>
                </c:pt>
                <c:pt idx="182">
                  <c:v>0.17980000376701355</c:v>
                </c:pt>
                <c:pt idx="183">
                  <c:v>0.18000000715255737</c:v>
                </c:pt>
                <c:pt idx="184">
                  <c:v>0.18019999563694</c:v>
                </c:pt>
                <c:pt idx="185">
                  <c:v>0.18029999732971191</c:v>
                </c:pt>
                <c:pt idx="186">
                  <c:v>0.18050000071525574</c:v>
                </c:pt>
                <c:pt idx="187">
                  <c:v>0.18080000579357147</c:v>
                </c:pt>
                <c:pt idx="188">
                  <c:v>0.18109999597072601</c:v>
                </c:pt>
                <c:pt idx="189">
                  <c:v>0.18140000104904175</c:v>
                </c:pt>
                <c:pt idx="190">
                  <c:v>0.18150000274181366</c:v>
                </c:pt>
                <c:pt idx="191">
                  <c:v>0.18260000646114349</c:v>
                </c:pt>
                <c:pt idx="192">
                  <c:v>0.18310000002384186</c:v>
                </c:pt>
                <c:pt idx="193">
                  <c:v>0.18369999527931213</c:v>
                </c:pt>
                <c:pt idx="194">
                  <c:v>0.18449999392032623</c:v>
                </c:pt>
                <c:pt idx="195">
                  <c:v>0.18500000238418579</c:v>
                </c:pt>
                <c:pt idx="196">
                  <c:v>0.18539999425411224</c:v>
                </c:pt>
                <c:pt idx="197">
                  <c:v>0.18619999289512634</c:v>
                </c:pt>
                <c:pt idx="198">
                  <c:v>0.1867000013589859</c:v>
                </c:pt>
                <c:pt idx="199">
                  <c:v>0.18799999356269836</c:v>
                </c:pt>
                <c:pt idx="200">
                  <c:v>0.18850000202655792</c:v>
                </c:pt>
                <c:pt idx="201">
                  <c:v>0.1890999972820282</c:v>
                </c:pt>
                <c:pt idx="202">
                  <c:v>0.18999999761581421</c:v>
                </c:pt>
                <c:pt idx="203">
                  <c:v>0.19059999287128448</c:v>
                </c:pt>
                <c:pt idx="204">
                  <c:v>0.19130000472068787</c:v>
                </c:pt>
                <c:pt idx="205">
                  <c:v>0.19239999353885651</c:v>
                </c:pt>
                <c:pt idx="206">
                  <c:v>0.19280000030994415</c:v>
                </c:pt>
                <c:pt idx="207">
                  <c:v>0.19329999387264252</c:v>
                </c:pt>
                <c:pt idx="208">
                  <c:v>0.19439999759197235</c:v>
                </c:pt>
                <c:pt idx="209">
                  <c:v>0.19519999623298645</c:v>
                </c:pt>
                <c:pt idx="210">
                  <c:v>0.19619999825954437</c:v>
                </c:pt>
                <c:pt idx="211">
                  <c:v>0.19670000672340393</c:v>
                </c:pt>
                <c:pt idx="212">
                  <c:v>0.19730000197887421</c:v>
                </c:pt>
                <c:pt idx="213">
                  <c:v>0.19810000061988831</c:v>
                </c:pt>
                <c:pt idx="214">
                  <c:v>0.19869999587535858</c:v>
                </c:pt>
                <c:pt idx="215">
                  <c:v>0.19930000603199005</c:v>
                </c:pt>
                <c:pt idx="216">
                  <c:v>0.1996999979019165</c:v>
                </c:pt>
                <c:pt idx="217">
                  <c:v>0.2004999965429306</c:v>
                </c:pt>
                <c:pt idx="218">
                  <c:v>0.20149999856948853</c:v>
                </c:pt>
                <c:pt idx="219">
                  <c:v>0.20190000534057617</c:v>
                </c:pt>
                <c:pt idx="220">
                  <c:v>0.20270000398159027</c:v>
                </c:pt>
                <c:pt idx="221">
                  <c:v>0.20340000092983246</c:v>
                </c:pt>
                <c:pt idx="222">
                  <c:v>0.20409999787807465</c:v>
                </c:pt>
                <c:pt idx="223">
                  <c:v>0.20469999313354492</c:v>
                </c:pt>
                <c:pt idx="224">
                  <c:v>0.20509999990463257</c:v>
                </c:pt>
                <c:pt idx="225">
                  <c:v>0.20550000667572021</c:v>
                </c:pt>
                <c:pt idx="226">
                  <c:v>0.20579999685287476</c:v>
                </c:pt>
                <c:pt idx="227">
                  <c:v>0.20640000700950623</c:v>
                </c:pt>
                <c:pt idx="228">
                  <c:v>0.20679999887943268</c:v>
                </c:pt>
                <c:pt idx="229">
                  <c:v>0.20679999887943268</c:v>
                </c:pt>
                <c:pt idx="230">
                  <c:v>0.20710000395774841</c:v>
                </c:pt>
                <c:pt idx="231">
                  <c:v>0.20730000734329224</c:v>
                </c:pt>
                <c:pt idx="232">
                  <c:v>0.20759999752044678</c:v>
                </c:pt>
                <c:pt idx="233">
                  <c:v>0.20810000598430634</c:v>
                </c:pt>
                <c:pt idx="234">
                  <c:v>0.20849999785423279</c:v>
                </c:pt>
                <c:pt idx="235">
                  <c:v>0.20870000123977661</c:v>
                </c:pt>
                <c:pt idx="236">
                  <c:v>0.20900000631809235</c:v>
                </c:pt>
                <c:pt idx="237">
                  <c:v>0.20919999480247498</c:v>
                </c:pt>
                <c:pt idx="238">
                  <c:v>0.20949999988079071</c:v>
                </c:pt>
                <c:pt idx="239">
                  <c:v>0.20970000326633453</c:v>
                </c:pt>
                <c:pt idx="240">
                  <c:v>0.21009999513626099</c:v>
                </c:pt>
                <c:pt idx="241">
                  <c:v>0.2101999968290329</c:v>
                </c:pt>
                <c:pt idx="242">
                  <c:v>0.21040000021457672</c:v>
                </c:pt>
                <c:pt idx="243">
                  <c:v>0.21040000021457672</c:v>
                </c:pt>
                <c:pt idx="244">
                  <c:v>0.21040000021457672</c:v>
                </c:pt>
                <c:pt idx="245">
                  <c:v>0.21060000360012054</c:v>
                </c:pt>
                <c:pt idx="246">
                  <c:v>0.21060000360012054</c:v>
                </c:pt>
                <c:pt idx="247">
                  <c:v>0.21080000698566437</c:v>
                </c:pt>
                <c:pt idx="248">
                  <c:v>0.21109999716281891</c:v>
                </c:pt>
                <c:pt idx="249">
                  <c:v>0.21130000054836273</c:v>
                </c:pt>
                <c:pt idx="250">
                  <c:v>0.21150000393390656</c:v>
                </c:pt>
                <c:pt idx="251">
                  <c:v>0.21170000731945038</c:v>
                </c:pt>
                <c:pt idx="252">
                  <c:v>0.2117999941110611</c:v>
                </c:pt>
                <c:pt idx="253">
                  <c:v>0.21189999580383301</c:v>
                </c:pt>
                <c:pt idx="254">
                  <c:v>0.21199999749660492</c:v>
                </c:pt>
                <c:pt idx="255">
                  <c:v>0.21209999918937683</c:v>
                </c:pt>
                <c:pt idx="256">
                  <c:v>0.21230000257492065</c:v>
                </c:pt>
                <c:pt idx="257">
                  <c:v>0.21250000596046448</c:v>
                </c:pt>
                <c:pt idx="258">
                  <c:v>0.2125999927520752</c:v>
                </c:pt>
                <c:pt idx="259">
                  <c:v>0.21279999613761902</c:v>
                </c:pt>
                <c:pt idx="260">
                  <c:v>0.21289999783039093</c:v>
                </c:pt>
                <c:pt idx="261">
                  <c:v>0.21330000460147858</c:v>
                </c:pt>
                <c:pt idx="262">
                  <c:v>0.21330000460147858</c:v>
                </c:pt>
                <c:pt idx="263">
                  <c:v>0.21340000629425049</c:v>
                </c:pt>
                <c:pt idx="264">
                  <c:v>0.21349999308586121</c:v>
                </c:pt>
                <c:pt idx="265">
                  <c:v>0.21359999477863312</c:v>
                </c:pt>
                <c:pt idx="266">
                  <c:v>0.21369999647140503</c:v>
                </c:pt>
                <c:pt idx="267">
                  <c:v>0.21379999816417694</c:v>
                </c:pt>
                <c:pt idx="268">
                  <c:v>0.21379999816417694</c:v>
                </c:pt>
                <c:pt idx="269">
                  <c:v>0.21379999816417694</c:v>
                </c:pt>
                <c:pt idx="270">
                  <c:v>0.21400000154972076</c:v>
                </c:pt>
                <c:pt idx="271">
                  <c:v>0.21400000154972076</c:v>
                </c:pt>
                <c:pt idx="272">
                  <c:v>0.21400000154972076</c:v>
                </c:pt>
                <c:pt idx="273">
                  <c:v>0.21400000154972076</c:v>
                </c:pt>
                <c:pt idx="274">
                  <c:v>0.21410000324249268</c:v>
                </c:pt>
                <c:pt idx="275">
                  <c:v>0.2143000066280365</c:v>
                </c:pt>
                <c:pt idx="276">
                  <c:v>0.21439999341964722</c:v>
                </c:pt>
                <c:pt idx="277">
                  <c:v>0.21439999341964722</c:v>
                </c:pt>
                <c:pt idx="278">
                  <c:v>0.21439999341964722</c:v>
                </c:pt>
                <c:pt idx="279">
                  <c:v>0.21490000188350677</c:v>
                </c:pt>
                <c:pt idx="280">
                  <c:v>0.2151000052690506</c:v>
                </c:pt>
                <c:pt idx="281">
                  <c:v>0.21529999375343323</c:v>
                </c:pt>
                <c:pt idx="282">
                  <c:v>0.21539999544620514</c:v>
                </c:pt>
                <c:pt idx="283">
                  <c:v>0.21580000221729279</c:v>
                </c:pt>
                <c:pt idx="284">
                  <c:v>0.21619999408721924</c:v>
                </c:pt>
                <c:pt idx="285">
                  <c:v>0.21629999577999115</c:v>
                </c:pt>
                <c:pt idx="286">
                  <c:v>0.21649999916553497</c:v>
                </c:pt>
                <c:pt idx="287">
                  <c:v>0.21680000424385071</c:v>
                </c:pt>
                <c:pt idx="288">
                  <c:v>0.21699999272823334</c:v>
                </c:pt>
                <c:pt idx="289">
                  <c:v>0.21729999780654907</c:v>
                </c:pt>
                <c:pt idx="290">
                  <c:v>0.21770000457763672</c:v>
                </c:pt>
                <c:pt idx="291">
                  <c:v>0.21780000627040863</c:v>
                </c:pt>
                <c:pt idx="292">
                  <c:v>0.21789999306201935</c:v>
                </c:pt>
                <c:pt idx="293">
                  <c:v>0.21809999644756317</c:v>
                </c:pt>
                <c:pt idx="294">
                  <c:v>0.21840000152587891</c:v>
                </c:pt>
                <c:pt idx="295">
                  <c:v>0.21870000660419464</c:v>
                </c:pt>
                <c:pt idx="296">
                  <c:v>0.21870000660419464</c:v>
                </c:pt>
                <c:pt idx="297">
                  <c:v>0.21920000016689301</c:v>
                </c:pt>
                <c:pt idx="298">
                  <c:v>0.21930000185966492</c:v>
                </c:pt>
                <c:pt idx="299">
                  <c:v>0.21969999372959137</c:v>
                </c:pt>
                <c:pt idx="300">
                  <c:v>0.21989999711513519</c:v>
                </c:pt>
                <c:pt idx="301">
                  <c:v>0.22010000050067902</c:v>
                </c:pt>
                <c:pt idx="302">
                  <c:v>0.22050000727176666</c:v>
                </c:pt>
                <c:pt idx="303">
                  <c:v>0.22089999914169312</c:v>
                </c:pt>
                <c:pt idx="304">
                  <c:v>0.22120000422000885</c:v>
                </c:pt>
                <c:pt idx="305">
                  <c:v>0.2215999960899353</c:v>
                </c:pt>
                <c:pt idx="306">
                  <c:v>0.22179999947547913</c:v>
                </c:pt>
                <c:pt idx="307">
                  <c:v>0.22210000455379486</c:v>
                </c:pt>
                <c:pt idx="308">
                  <c:v>0.2223999947309494</c:v>
                </c:pt>
                <c:pt idx="309">
                  <c:v>0.22259999811649323</c:v>
                </c:pt>
                <c:pt idx="310">
                  <c:v>0.22290000319480896</c:v>
                </c:pt>
                <c:pt idx="311">
                  <c:v>0.22310000658035278</c:v>
                </c:pt>
                <c:pt idx="312">
                  <c:v>0.22390000522136688</c:v>
                </c:pt>
                <c:pt idx="313">
                  <c:v>0.22419999539852142</c:v>
                </c:pt>
                <c:pt idx="314">
                  <c:v>0.22450000047683716</c:v>
                </c:pt>
                <c:pt idx="315">
                  <c:v>0.2249000072479248</c:v>
                </c:pt>
                <c:pt idx="316">
                  <c:v>0.22540000081062317</c:v>
                </c:pt>
                <c:pt idx="317">
                  <c:v>0.2257000058889389</c:v>
                </c:pt>
                <c:pt idx="318">
                  <c:v>0.22599999606609344</c:v>
                </c:pt>
                <c:pt idx="319">
                  <c:v>0.22640000283718109</c:v>
                </c:pt>
                <c:pt idx="320">
                  <c:v>0.22669999301433563</c:v>
                </c:pt>
                <c:pt idx="321">
                  <c:v>0.22720000147819519</c:v>
                </c:pt>
                <c:pt idx="322">
                  <c:v>0.22759999334812164</c:v>
                </c:pt>
                <c:pt idx="323">
                  <c:v>0.2281000018119812</c:v>
                </c:pt>
                <c:pt idx="324">
                  <c:v>0.22840000689029694</c:v>
                </c:pt>
                <c:pt idx="325">
                  <c:v>0.22910000383853912</c:v>
                </c:pt>
                <c:pt idx="326">
                  <c:v>0.22949999570846558</c:v>
                </c:pt>
                <c:pt idx="327">
                  <c:v>0.23000000417232513</c:v>
                </c:pt>
                <c:pt idx="328">
                  <c:v>0.2304999977350235</c:v>
                </c:pt>
                <c:pt idx="329">
                  <c:v>0.23090000450611115</c:v>
                </c:pt>
                <c:pt idx="330">
                  <c:v>0.23119999468326569</c:v>
                </c:pt>
                <c:pt idx="331">
                  <c:v>0.23149999976158142</c:v>
                </c:pt>
                <c:pt idx="332">
                  <c:v>0.23240000009536743</c:v>
                </c:pt>
                <c:pt idx="333">
                  <c:v>0.2328999936580658</c:v>
                </c:pt>
                <c:pt idx="334">
                  <c:v>0.23340000212192535</c:v>
                </c:pt>
                <c:pt idx="335">
                  <c:v>0.23370000720024109</c:v>
                </c:pt>
                <c:pt idx="336">
                  <c:v>0.23420000076293945</c:v>
                </c:pt>
                <c:pt idx="337">
                  <c:v>0.23459999263286591</c:v>
                </c:pt>
                <c:pt idx="338">
                  <c:v>0.23489999771118164</c:v>
                </c:pt>
                <c:pt idx="339">
                  <c:v>0.23559999465942383</c:v>
                </c:pt>
                <c:pt idx="340">
                  <c:v>0.23610000312328339</c:v>
                </c:pt>
                <c:pt idx="341">
                  <c:v>0.23659999668598175</c:v>
                </c:pt>
                <c:pt idx="342">
                  <c:v>0.2370000034570694</c:v>
                </c:pt>
                <c:pt idx="343">
                  <c:v>0.23749999701976776</c:v>
                </c:pt>
                <c:pt idx="344">
                  <c:v>0.23810000717639923</c:v>
                </c:pt>
                <c:pt idx="345">
                  <c:v>0.23849999904632568</c:v>
                </c:pt>
                <c:pt idx="346">
                  <c:v>0.23880000412464142</c:v>
                </c:pt>
                <c:pt idx="347">
                  <c:v>0.23899999260902405</c:v>
                </c:pt>
                <c:pt idx="348">
                  <c:v>0.23919999599456787</c:v>
                </c:pt>
                <c:pt idx="349">
                  <c:v>0.23960000276565552</c:v>
                </c:pt>
                <c:pt idx="350">
                  <c:v>0.24019999802112579</c:v>
                </c:pt>
                <c:pt idx="351">
                  <c:v>0.24060000479221344</c:v>
                </c:pt>
                <c:pt idx="352">
                  <c:v>0.24099999666213989</c:v>
                </c:pt>
                <c:pt idx="353">
                  <c:v>0.24150000512599945</c:v>
                </c:pt>
                <c:pt idx="354">
                  <c:v>0.2418999969959259</c:v>
                </c:pt>
                <c:pt idx="355">
                  <c:v>0.24210000038146973</c:v>
                </c:pt>
                <c:pt idx="356">
                  <c:v>0.24250000715255737</c:v>
                </c:pt>
                <c:pt idx="357">
                  <c:v>0.24289999902248383</c:v>
                </c:pt>
                <c:pt idx="358">
                  <c:v>0.24320000410079956</c:v>
                </c:pt>
                <c:pt idx="359">
                  <c:v>0.24330000579357147</c:v>
                </c:pt>
                <c:pt idx="360">
                  <c:v>0.24379999935626984</c:v>
                </c:pt>
                <c:pt idx="361">
                  <c:v>0.24400000274181366</c:v>
                </c:pt>
                <c:pt idx="362">
                  <c:v>0.24449999630451202</c:v>
                </c:pt>
                <c:pt idx="363">
                  <c:v>0.24480000138282776</c:v>
                </c:pt>
                <c:pt idx="364">
                  <c:v>0.24500000476837158</c:v>
                </c:pt>
                <c:pt idx="365">
                  <c:v>0.24529999494552612</c:v>
                </c:pt>
                <c:pt idx="366">
                  <c:v>0.24560000002384186</c:v>
                </c:pt>
                <c:pt idx="367">
                  <c:v>0.2460000067949295</c:v>
                </c:pt>
                <c:pt idx="368">
                  <c:v>0.24650000035762787</c:v>
                </c:pt>
                <c:pt idx="369">
                  <c:v>0.24660000205039978</c:v>
                </c:pt>
                <c:pt idx="370">
                  <c:v>0.24660000205039978</c:v>
                </c:pt>
                <c:pt idx="371">
                  <c:v>0.24690000712871552</c:v>
                </c:pt>
                <c:pt idx="372">
                  <c:v>0.24709999561309814</c:v>
                </c:pt>
                <c:pt idx="373">
                  <c:v>0.24729999899864197</c:v>
                </c:pt>
                <c:pt idx="374">
                  <c:v>0.24740000069141388</c:v>
                </c:pt>
                <c:pt idx="375">
                  <c:v>0.2476000040769577</c:v>
                </c:pt>
                <c:pt idx="376">
                  <c:v>0.24770000576972961</c:v>
                </c:pt>
                <c:pt idx="377">
                  <c:v>0.24770000576972961</c:v>
                </c:pt>
                <c:pt idx="378">
                  <c:v>0.24770000576972961</c:v>
                </c:pt>
                <c:pt idx="379">
                  <c:v>0.24770000576972961</c:v>
                </c:pt>
                <c:pt idx="380">
                  <c:v>0.24770000576972961</c:v>
                </c:pt>
                <c:pt idx="381">
                  <c:v>0.24779999256134033</c:v>
                </c:pt>
                <c:pt idx="382">
                  <c:v>0.24770000576972961</c:v>
                </c:pt>
                <c:pt idx="383">
                  <c:v>0.24779999256134033</c:v>
                </c:pt>
                <c:pt idx="384">
                  <c:v>0.24779999256134033</c:v>
                </c:pt>
                <c:pt idx="385">
                  <c:v>0.24779999256134033</c:v>
                </c:pt>
                <c:pt idx="386">
                  <c:v>0.24779999256134033</c:v>
                </c:pt>
                <c:pt idx="387">
                  <c:v>0.24770000576972961</c:v>
                </c:pt>
                <c:pt idx="388">
                  <c:v>0.24750000238418579</c:v>
                </c:pt>
                <c:pt idx="389">
                  <c:v>0.24729999899864197</c:v>
                </c:pt>
                <c:pt idx="390">
                  <c:v>0.24709999561309814</c:v>
                </c:pt>
                <c:pt idx="391">
                  <c:v>0.24699999392032623</c:v>
                </c:pt>
                <c:pt idx="392">
                  <c:v>0.24690000712871552</c:v>
                </c:pt>
                <c:pt idx="393">
                  <c:v>0.24670000374317169</c:v>
                </c:pt>
                <c:pt idx="394">
                  <c:v>0.24629999697208405</c:v>
                </c:pt>
                <c:pt idx="395">
                  <c:v>0.24570000171661377</c:v>
                </c:pt>
                <c:pt idx="396">
                  <c:v>0.24539999663829803</c:v>
                </c:pt>
                <c:pt idx="397">
                  <c:v>0.24500000476837158</c:v>
                </c:pt>
                <c:pt idx="398">
                  <c:v>0.2442999929189682</c:v>
                </c:pt>
                <c:pt idx="399">
                  <c:v>0.24379999935626984</c:v>
                </c:pt>
                <c:pt idx="400">
                  <c:v>0.24330000579357147</c:v>
                </c:pt>
                <c:pt idx="401">
                  <c:v>0.24289999902248383</c:v>
                </c:pt>
                <c:pt idx="402">
                  <c:v>0.24259999394416809</c:v>
                </c:pt>
                <c:pt idx="403">
                  <c:v>0.24230000376701355</c:v>
                </c:pt>
                <c:pt idx="404">
                  <c:v>0.2410999983549118</c:v>
                </c:pt>
                <c:pt idx="405">
                  <c:v>0.24060000479221344</c:v>
                </c:pt>
                <c:pt idx="406">
                  <c:v>0.24009999632835388</c:v>
                </c:pt>
                <c:pt idx="407">
                  <c:v>0.23919999599456787</c:v>
                </c:pt>
                <c:pt idx="408">
                  <c:v>0.23829999566078186</c:v>
                </c:pt>
                <c:pt idx="409">
                  <c:v>0.23710000514984131</c:v>
                </c:pt>
                <c:pt idx="410">
                  <c:v>0.23639999330043793</c:v>
                </c:pt>
                <c:pt idx="411">
                  <c:v>0.23559999465942383</c:v>
                </c:pt>
                <c:pt idx="412">
                  <c:v>0.23499999940395355</c:v>
                </c:pt>
                <c:pt idx="413">
                  <c:v>0.23430000245571136</c:v>
                </c:pt>
                <c:pt idx="414">
                  <c:v>0.23309999704360962</c:v>
                </c:pt>
                <c:pt idx="415">
                  <c:v>0.23190000653266907</c:v>
                </c:pt>
                <c:pt idx="416">
                  <c:v>0.2312999963760376</c:v>
                </c:pt>
                <c:pt idx="417">
                  <c:v>0.23080000281333923</c:v>
                </c:pt>
                <c:pt idx="418">
                  <c:v>0.22939999401569366</c:v>
                </c:pt>
                <c:pt idx="419">
                  <c:v>0.22859999537467957</c:v>
                </c:pt>
                <c:pt idx="420">
                  <c:v>0.22769999504089355</c:v>
                </c:pt>
                <c:pt idx="421">
                  <c:v>0.22699999809265137</c:v>
                </c:pt>
                <c:pt idx="422">
                  <c:v>0.22660000622272491</c:v>
                </c:pt>
                <c:pt idx="423">
                  <c:v>0.22499999403953552</c:v>
                </c:pt>
                <c:pt idx="424">
                  <c:v>0.22370000183582306</c:v>
                </c:pt>
                <c:pt idx="425">
                  <c:v>0.22259999811649323</c:v>
                </c:pt>
                <c:pt idx="426">
                  <c:v>0.22169999778270721</c:v>
                </c:pt>
                <c:pt idx="427">
                  <c:v>0.22030000388622284</c:v>
                </c:pt>
                <c:pt idx="428">
                  <c:v>0.21950000524520874</c:v>
                </c:pt>
                <c:pt idx="429">
                  <c:v>0.21899999678134918</c:v>
                </c:pt>
                <c:pt idx="430">
                  <c:v>0.2175000011920929</c:v>
                </c:pt>
                <c:pt idx="431">
                  <c:v>0.21610000729560852</c:v>
                </c:pt>
                <c:pt idx="432">
                  <c:v>0.2151000052690506</c:v>
                </c:pt>
                <c:pt idx="433">
                  <c:v>0.21420000493526459</c:v>
                </c:pt>
                <c:pt idx="434">
                  <c:v>0.21320000290870667</c:v>
                </c:pt>
                <c:pt idx="435">
                  <c:v>0.21230000257492065</c:v>
                </c:pt>
                <c:pt idx="436">
                  <c:v>0.21070000529289246</c:v>
                </c:pt>
                <c:pt idx="437">
                  <c:v>0.20970000326633453</c:v>
                </c:pt>
                <c:pt idx="438">
                  <c:v>0.20900000631809235</c:v>
                </c:pt>
                <c:pt idx="439">
                  <c:v>0.20829999446868896</c:v>
                </c:pt>
                <c:pt idx="440">
                  <c:v>0.2062000036239624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0.20299999415874481</c:v>
                </c:pt>
                <c:pt idx="444">
                  <c:v>0.20110000669956207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0.19789999723434448</c:v>
                </c:pt>
                <c:pt idx="448">
                  <c:v>0.19670000672340393</c:v>
                </c:pt>
                <c:pt idx="449">
                  <c:v>0.19519999623298645</c:v>
                </c:pt>
                <c:pt idx="450">
                  <c:v>0.19329999387264252</c:v>
                </c:pt>
                <c:pt idx="451">
                  <c:v>0.19210000336170197</c:v>
                </c:pt>
                <c:pt idx="452">
                  <c:v>0.1906999945640564</c:v>
                </c:pt>
                <c:pt idx="453">
                  <c:v>0.18880000710487366</c:v>
                </c:pt>
                <c:pt idx="454">
                  <c:v>0.18780000507831573</c:v>
                </c:pt>
                <c:pt idx="455">
                  <c:v>0.18680000305175781</c:v>
                </c:pt>
                <c:pt idx="456">
                  <c:v>0.18569999933242798</c:v>
                </c:pt>
                <c:pt idx="457">
                  <c:v>0.18420000374317169</c:v>
                </c:pt>
                <c:pt idx="458">
                  <c:v>0.18230000138282776</c:v>
                </c:pt>
                <c:pt idx="459">
                  <c:v>0.18080000579357147</c:v>
                </c:pt>
                <c:pt idx="460">
                  <c:v>0.17980000376701355</c:v>
                </c:pt>
                <c:pt idx="461">
                  <c:v>0.17890000343322754</c:v>
                </c:pt>
                <c:pt idx="462">
                  <c:v>0.17649999260902405</c:v>
                </c:pt>
                <c:pt idx="463">
                  <c:v>0.1753000020980835</c:v>
                </c:pt>
                <c:pt idx="464">
                  <c:v>0.17440000176429749</c:v>
                </c:pt>
                <c:pt idx="465">
                  <c:v>0.17329999804496765</c:v>
                </c:pt>
                <c:pt idx="466">
                  <c:v>0.17180000245571136</c:v>
                </c:pt>
                <c:pt idx="467">
                  <c:v>0.17069999873638153</c:v>
                </c:pt>
                <c:pt idx="468">
                  <c:v>0.16969999670982361</c:v>
                </c:pt>
                <c:pt idx="469">
                  <c:v>0.16859999299049377</c:v>
                </c:pt>
                <c:pt idx="470">
                  <c:v>0.16740000247955322</c:v>
                </c:pt>
                <c:pt idx="471">
                  <c:v>0.16609999537467957</c:v>
                </c:pt>
                <c:pt idx="472">
                  <c:v>0.16410000622272491</c:v>
                </c:pt>
                <c:pt idx="473">
                  <c:v>0.16329999268054962</c:v>
                </c:pt>
                <c:pt idx="474">
                  <c:v>0.16249999403953552</c:v>
                </c:pt>
                <c:pt idx="475">
                  <c:v>0.16179999709129333</c:v>
                </c:pt>
                <c:pt idx="476">
                  <c:v>0.15950000286102295</c:v>
                </c:pt>
                <c:pt idx="477">
                  <c:v>0.1582999974489212</c:v>
                </c:pt>
                <c:pt idx="478">
                  <c:v>0.15739999711513519</c:v>
                </c:pt>
                <c:pt idx="479">
                  <c:v>0.15680000185966492</c:v>
                </c:pt>
                <c:pt idx="480">
                  <c:v>0.15539999306201935</c:v>
                </c:pt>
                <c:pt idx="481">
                  <c:v>0.15399999916553497</c:v>
                </c:pt>
                <c:pt idx="482">
                  <c:v>0.15289999544620514</c:v>
                </c:pt>
                <c:pt idx="483">
                  <c:v>0.1526000052690506</c:v>
                </c:pt>
                <c:pt idx="484">
                  <c:v>0.15060000121593475</c:v>
                </c:pt>
                <c:pt idx="485">
                  <c:v>0.14949999749660492</c:v>
                </c:pt>
                <c:pt idx="486">
                  <c:v>0.148499995470047</c:v>
                </c:pt>
                <c:pt idx="487">
                  <c:v>0.1476999968290329</c:v>
                </c:pt>
                <c:pt idx="488">
                  <c:v>0.14579999446868896</c:v>
                </c:pt>
                <c:pt idx="489">
                  <c:v>0.14499999582767487</c:v>
                </c:pt>
                <c:pt idx="490">
                  <c:v>0.14460000395774841</c:v>
                </c:pt>
                <c:pt idx="491">
                  <c:v>0.14339999854564667</c:v>
                </c:pt>
                <c:pt idx="492">
                  <c:v>0.14219999313354492</c:v>
                </c:pt>
                <c:pt idx="493">
                  <c:v>0.14120000600814819</c:v>
                </c:pt>
                <c:pt idx="494">
                  <c:v>0.13989999890327454</c:v>
                </c:pt>
                <c:pt idx="495">
                  <c:v>0.13869999349117279</c:v>
                </c:pt>
                <c:pt idx="496">
                  <c:v>0.1379999965429306</c:v>
                </c:pt>
                <c:pt idx="497">
                  <c:v>0.13750000298023224</c:v>
                </c:pt>
                <c:pt idx="498">
                  <c:v>0.13629999756813049</c:v>
                </c:pt>
                <c:pt idx="499">
                  <c:v>0.13500000536441803</c:v>
                </c:pt>
                <c:pt idx="500">
                  <c:v>0.13420000672340393</c:v>
                </c:pt>
                <c:pt idx="501">
                  <c:v>0.13359999656677246</c:v>
                </c:pt>
                <c:pt idx="502">
                  <c:v>0.13279999792575836</c:v>
                </c:pt>
                <c:pt idx="503">
                  <c:v>0.13179999589920044</c:v>
                </c:pt>
                <c:pt idx="504">
                  <c:v>0.13060000538825989</c:v>
                </c:pt>
                <c:pt idx="505">
                  <c:v>0.12950000166893005</c:v>
                </c:pt>
                <c:pt idx="506">
                  <c:v>0.12870000302791595</c:v>
                </c:pt>
                <c:pt idx="507">
                  <c:v>0.12809999287128448</c:v>
                </c:pt>
                <c:pt idx="508">
                  <c:v>0.12710000574588776</c:v>
                </c:pt>
                <c:pt idx="509">
                  <c:v>0.12639999389648438</c:v>
                </c:pt>
                <c:pt idx="510">
                  <c:v>0.12610000371932983</c:v>
                </c:pt>
                <c:pt idx="511">
                  <c:v>0.12530000507831573</c:v>
                </c:pt>
                <c:pt idx="512">
                  <c:v>0.12409999966621399</c:v>
                </c:pt>
                <c:pt idx="513">
                  <c:v>0.12349999696016312</c:v>
                </c:pt>
                <c:pt idx="514">
                  <c:v>0.12280000001192093</c:v>
                </c:pt>
                <c:pt idx="515">
                  <c:v>0.12189999967813492</c:v>
                </c:pt>
                <c:pt idx="516">
                  <c:v>0.12139999866485596</c:v>
                </c:pt>
                <c:pt idx="517">
                  <c:v>0.12099999934434891</c:v>
                </c:pt>
                <c:pt idx="518">
                  <c:v>0.11980000138282776</c:v>
                </c:pt>
                <c:pt idx="519">
                  <c:v>0.11909999698400497</c:v>
                </c:pt>
                <c:pt idx="520">
                  <c:v>0.11789999902248383</c:v>
                </c:pt>
                <c:pt idx="521">
                  <c:v>0.11749999970197678</c:v>
                </c:pt>
                <c:pt idx="522">
                  <c:v>0.1168999969959259</c:v>
                </c:pt>
                <c:pt idx="523">
                  <c:v>0.11630000174045563</c:v>
                </c:pt>
                <c:pt idx="524">
                  <c:v>0.11590000241994858</c:v>
                </c:pt>
                <c:pt idx="525">
                  <c:v>0.11559999734163284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0.11479999870061874</c:v>
                </c:pt>
                <c:pt idx="529">
                  <c:v>0.11450000107288361</c:v>
                </c:pt>
                <c:pt idx="530">
                  <c:v>0.11429999768733978</c:v>
                </c:pt>
                <c:pt idx="531">
                  <c:v>0.11389999836683273</c:v>
                </c:pt>
                <c:pt idx="532">
                  <c:v>0.1136000007390976</c:v>
                </c:pt>
                <c:pt idx="533">
                  <c:v>0.11330000311136246</c:v>
                </c:pt>
                <c:pt idx="534">
                  <c:v>0.11289999634027481</c:v>
                </c:pt>
                <c:pt idx="535">
                  <c:v>0.11230000108480453</c:v>
                </c:pt>
                <c:pt idx="536">
                  <c:v>0.11230000108480453</c:v>
                </c:pt>
                <c:pt idx="537">
                  <c:v>0.11219999939203262</c:v>
                </c:pt>
                <c:pt idx="538">
                  <c:v>0.11190000176429749</c:v>
                </c:pt>
                <c:pt idx="539">
                  <c:v>0.11169999837875366</c:v>
                </c:pt>
                <c:pt idx="540">
                  <c:v>0.1111999973654747</c:v>
                </c:pt>
                <c:pt idx="541">
                  <c:v>0.11069999635219574</c:v>
                </c:pt>
                <c:pt idx="542">
                  <c:v>0.1103999987244606</c:v>
                </c:pt>
                <c:pt idx="543">
                  <c:v>0.11010000109672546</c:v>
                </c:pt>
                <c:pt idx="544">
                  <c:v>0.10970000177621841</c:v>
                </c:pt>
                <c:pt idx="545">
                  <c:v>0.10949999839067459</c:v>
                </c:pt>
                <c:pt idx="546">
                  <c:v>0.10890000313520432</c:v>
                </c:pt>
                <c:pt idx="547">
                  <c:v>0.10840000212192535</c:v>
                </c:pt>
                <c:pt idx="548">
                  <c:v>0.10809999704360962</c:v>
                </c:pt>
                <c:pt idx="549">
                  <c:v>0.10769999772310257</c:v>
                </c:pt>
                <c:pt idx="550">
                  <c:v>0.10719999670982361</c:v>
                </c:pt>
                <c:pt idx="551">
                  <c:v>0.10679999738931656</c:v>
                </c:pt>
                <c:pt idx="552">
                  <c:v>0.10670000314712524</c:v>
                </c:pt>
                <c:pt idx="553">
                  <c:v>0.10599999874830246</c:v>
                </c:pt>
                <c:pt idx="554">
                  <c:v>0.10559999942779541</c:v>
                </c:pt>
                <c:pt idx="555">
                  <c:v>0.10509999841451645</c:v>
                </c:pt>
                <c:pt idx="556">
                  <c:v>0.10480000078678131</c:v>
                </c:pt>
                <c:pt idx="557">
                  <c:v>0.10450000315904617</c:v>
                </c:pt>
                <c:pt idx="558">
                  <c:v>0.10409999638795853</c:v>
                </c:pt>
                <c:pt idx="559">
                  <c:v>0.10369999706745148</c:v>
                </c:pt>
                <c:pt idx="560">
                  <c:v>0.10339999943971634</c:v>
                </c:pt>
                <c:pt idx="561">
                  <c:v>0.1031000018119812</c:v>
                </c:pt>
                <c:pt idx="562">
                  <c:v>0.10270000249147415</c:v>
                </c:pt>
                <c:pt idx="563">
                  <c:v>0.10239999741315842</c:v>
                </c:pt>
                <c:pt idx="564">
                  <c:v>0.10189999639987946</c:v>
                </c:pt>
                <c:pt idx="565">
                  <c:v>0.10159999877214432</c:v>
                </c:pt>
                <c:pt idx="566">
                  <c:v>0.10149999707937241</c:v>
                </c:pt>
                <c:pt idx="567">
                  <c:v>0.10109999775886536</c:v>
                </c:pt>
                <c:pt idx="568">
                  <c:v>0.10080000013113022</c:v>
                </c:pt>
                <c:pt idx="569">
                  <c:v>0.10069999843835831</c:v>
                </c:pt>
                <c:pt idx="570">
                  <c:v>0.10029999911785126</c:v>
                </c:pt>
                <c:pt idx="571">
                  <c:v>9.9899999797344208E-2</c:v>
                </c:pt>
                <c:pt idx="572">
                  <c:v>9.960000216960907E-2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9.7599998116493225E-2</c:v>
                </c:pt>
                <c:pt idx="581">
                  <c:v>9.7199998795986176E-2</c:v>
                </c:pt>
                <c:pt idx="582">
                  <c:v>9.7199998795986176E-2</c:v>
                </c:pt>
                <c:pt idx="583">
                  <c:v>9.7000002861022949E-2</c:v>
                </c:pt>
                <c:pt idx="584">
                  <c:v>9.7000002861022949E-2</c:v>
                </c:pt>
                <c:pt idx="585">
                  <c:v>9.6799999475479126E-2</c:v>
                </c:pt>
                <c:pt idx="586">
                  <c:v>9.6699997782707214E-2</c:v>
                </c:pt>
                <c:pt idx="587">
                  <c:v>9.66000035405159E-2</c:v>
                </c:pt>
                <c:pt idx="588">
                  <c:v>9.6400000154972076E-2</c:v>
                </c:pt>
                <c:pt idx="589">
                  <c:v>9.6100002527236938E-2</c:v>
                </c:pt>
                <c:pt idx="590">
                  <c:v>9.5899999141693115E-2</c:v>
                </c:pt>
                <c:pt idx="591">
                  <c:v>9.5700003206729889E-2</c:v>
                </c:pt>
                <c:pt idx="592">
                  <c:v>9.5600001513957977E-2</c:v>
                </c:pt>
                <c:pt idx="593">
                  <c:v>9.5399998128414154E-2</c:v>
                </c:pt>
                <c:pt idx="594">
                  <c:v>9.5399998128414154E-2</c:v>
                </c:pt>
                <c:pt idx="595">
                  <c:v>9.5299996435642242E-2</c:v>
                </c:pt>
                <c:pt idx="596">
                  <c:v>9.5100000500679016E-2</c:v>
                </c:pt>
                <c:pt idx="597">
                  <c:v>9.5100000500679016E-2</c:v>
                </c:pt>
                <c:pt idx="598">
                  <c:v>9.4999998807907104E-2</c:v>
                </c:pt>
                <c:pt idx="599">
                  <c:v>9.4999998807907104E-2</c:v>
                </c:pt>
                <c:pt idx="600">
                  <c:v>9.4800002872943878E-2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9744128"/>
        <c:axId val="109745664"/>
      </c:scatterChart>
      <c:valAx>
        <c:axId val="1097441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9745664"/>
        <c:crosses val="autoZero"/>
        <c:crossBetween val="midCat"/>
      </c:valAx>
      <c:valAx>
        <c:axId val="109745664"/>
        <c:scaling>
          <c:orientation val="minMax"/>
        </c:scaling>
        <c:axPos val="l"/>
        <c:majorGridlines/>
        <c:numFmt formatCode="General" sourceLinked="1"/>
        <c:tickLblPos val="nextTo"/>
        <c:crossAx val="1097441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Sheet2!$B$47:$WD$47</c:f>
              <c:numCache>
                <c:formatCode>General</c:formatCode>
                <c:ptCount val="601"/>
                <c:pt idx="0">
                  <c:v>0.32710000872612</c:v>
                </c:pt>
                <c:pt idx="1">
                  <c:v>0.32400000095367432</c:v>
                </c:pt>
                <c:pt idx="2">
                  <c:v>0.31940001249313354</c:v>
                </c:pt>
                <c:pt idx="3">
                  <c:v>0.3142000138759613</c:v>
                </c:pt>
                <c:pt idx="4">
                  <c:v>0.31020000576972961</c:v>
                </c:pt>
                <c:pt idx="5">
                  <c:v>0.3075999915599823</c:v>
                </c:pt>
                <c:pt idx="6">
                  <c:v>0.30349999666213989</c:v>
                </c:pt>
                <c:pt idx="7">
                  <c:v>0.30019998550415039</c:v>
                </c:pt>
                <c:pt idx="8">
                  <c:v>0.29649999737739563</c:v>
                </c:pt>
                <c:pt idx="9">
                  <c:v>0.29330000281333923</c:v>
                </c:pt>
                <c:pt idx="10">
                  <c:v>0.2904999852180481</c:v>
                </c:pt>
                <c:pt idx="11">
                  <c:v>0.28810000419616699</c:v>
                </c:pt>
                <c:pt idx="12">
                  <c:v>0.28470000624656677</c:v>
                </c:pt>
                <c:pt idx="13">
                  <c:v>0.28139999508857727</c:v>
                </c:pt>
                <c:pt idx="14">
                  <c:v>0.27790001034736633</c:v>
                </c:pt>
                <c:pt idx="15">
                  <c:v>0.27549999952316284</c:v>
                </c:pt>
                <c:pt idx="16">
                  <c:v>0.27849999070167542</c:v>
                </c:pt>
                <c:pt idx="17">
                  <c:v>0.27469998598098755</c:v>
                </c:pt>
                <c:pt idx="18">
                  <c:v>0.27140000462532043</c:v>
                </c:pt>
                <c:pt idx="19">
                  <c:v>0.26850000023841858</c:v>
                </c:pt>
                <c:pt idx="20">
                  <c:v>0.26669999957084656</c:v>
                </c:pt>
                <c:pt idx="21">
                  <c:v>0.26449999213218689</c:v>
                </c:pt>
                <c:pt idx="22">
                  <c:v>0.26230001449584961</c:v>
                </c:pt>
                <c:pt idx="23">
                  <c:v>0.25819998979568481</c:v>
                </c:pt>
                <c:pt idx="24">
                  <c:v>0.25589999556541443</c:v>
                </c:pt>
                <c:pt idx="25">
                  <c:v>0.25360000133514404</c:v>
                </c:pt>
                <c:pt idx="26">
                  <c:v>0.25150001049041748</c:v>
                </c:pt>
                <c:pt idx="27">
                  <c:v>0.24940000474452972</c:v>
                </c:pt>
                <c:pt idx="28">
                  <c:v>0.24770000576972961</c:v>
                </c:pt>
                <c:pt idx="29">
                  <c:v>0.24590000510215759</c:v>
                </c:pt>
                <c:pt idx="30">
                  <c:v>0.2442999929189682</c:v>
                </c:pt>
                <c:pt idx="31">
                  <c:v>0.24259999394416809</c:v>
                </c:pt>
                <c:pt idx="32">
                  <c:v>0.24140000343322754</c:v>
                </c:pt>
                <c:pt idx="33">
                  <c:v>0.23989999294281006</c:v>
                </c:pt>
                <c:pt idx="34">
                  <c:v>0.23790000379085541</c:v>
                </c:pt>
                <c:pt idx="35">
                  <c:v>0.23659999668598175</c:v>
                </c:pt>
                <c:pt idx="36">
                  <c:v>0.23549999296665192</c:v>
                </c:pt>
                <c:pt idx="37">
                  <c:v>0.23440000414848328</c:v>
                </c:pt>
                <c:pt idx="38">
                  <c:v>0.23350000381469727</c:v>
                </c:pt>
                <c:pt idx="39">
                  <c:v>0.23250000178813934</c:v>
                </c:pt>
                <c:pt idx="40">
                  <c:v>0.23170000314712524</c:v>
                </c:pt>
                <c:pt idx="41">
                  <c:v>0.23029999434947968</c:v>
                </c:pt>
                <c:pt idx="42">
                  <c:v>0.2296999990940094</c:v>
                </c:pt>
                <c:pt idx="43">
                  <c:v>0.22900000214576721</c:v>
                </c:pt>
                <c:pt idx="44">
                  <c:v>0.22779999673366547</c:v>
                </c:pt>
                <c:pt idx="45">
                  <c:v>0.22720000147819519</c:v>
                </c:pt>
                <c:pt idx="46">
                  <c:v>0.22630000114440918</c:v>
                </c:pt>
                <c:pt idx="47">
                  <c:v>0.2257000058889389</c:v>
                </c:pt>
                <c:pt idx="48">
                  <c:v>0.2249000072479248</c:v>
                </c:pt>
                <c:pt idx="49">
                  <c:v>0.22380000352859497</c:v>
                </c:pt>
                <c:pt idx="50">
                  <c:v>0.22339999675750732</c:v>
                </c:pt>
                <c:pt idx="51">
                  <c:v>0.22280000150203705</c:v>
                </c:pt>
                <c:pt idx="52">
                  <c:v>0.22130000591278076</c:v>
                </c:pt>
                <c:pt idx="53">
                  <c:v>0.22040000557899475</c:v>
                </c:pt>
                <c:pt idx="54">
                  <c:v>0.21940000355243683</c:v>
                </c:pt>
                <c:pt idx="55">
                  <c:v>0.21850000321865082</c:v>
                </c:pt>
                <c:pt idx="56">
                  <c:v>0.2175000011920929</c:v>
                </c:pt>
                <c:pt idx="57">
                  <c:v>0.21649999916553497</c:v>
                </c:pt>
                <c:pt idx="58">
                  <c:v>0.21529999375343323</c:v>
                </c:pt>
                <c:pt idx="59">
                  <c:v>0.21449999511241913</c:v>
                </c:pt>
                <c:pt idx="60">
                  <c:v>0.21349999308586121</c:v>
                </c:pt>
                <c:pt idx="61">
                  <c:v>0.21230000257492065</c:v>
                </c:pt>
                <c:pt idx="62">
                  <c:v>0.21160000562667847</c:v>
                </c:pt>
                <c:pt idx="63">
                  <c:v>0.21009999513626099</c:v>
                </c:pt>
                <c:pt idx="64">
                  <c:v>0.2093999981880188</c:v>
                </c:pt>
                <c:pt idx="65">
                  <c:v>0.2085999995470047</c:v>
                </c:pt>
                <c:pt idx="66">
                  <c:v>0.20790000259876251</c:v>
                </c:pt>
                <c:pt idx="67">
                  <c:v>0.20730000734329224</c:v>
                </c:pt>
                <c:pt idx="68">
                  <c:v>0.20669999718666077</c:v>
                </c:pt>
                <c:pt idx="69">
                  <c:v>0.20589999854564667</c:v>
                </c:pt>
                <c:pt idx="70">
                  <c:v>0.2054000049829483</c:v>
                </c:pt>
                <c:pt idx="71">
                  <c:v>0.2046000063419342</c:v>
                </c:pt>
                <c:pt idx="72">
                  <c:v>0.20409999787807465</c:v>
                </c:pt>
                <c:pt idx="73">
                  <c:v>0.20370000600814819</c:v>
                </c:pt>
                <c:pt idx="74">
                  <c:v>0.20270000398159027</c:v>
                </c:pt>
                <c:pt idx="75">
                  <c:v>0.20219999551773071</c:v>
                </c:pt>
                <c:pt idx="76">
                  <c:v>0.20180000364780426</c:v>
                </c:pt>
                <c:pt idx="77">
                  <c:v>0.2012999951839447</c:v>
                </c:pt>
                <c:pt idx="78">
                  <c:v>0.20090000331401825</c:v>
                </c:pt>
                <c:pt idx="79">
                  <c:v>0.2004999965429306</c:v>
                </c:pt>
                <c:pt idx="80">
                  <c:v>0.20020000636577606</c:v>
                </c:pt>
                <c:pt idx="81">
                  <c:v>0.19979999959468842</c:v>
                </c:pt>
                <c:pt idx="82">
                  <c:v>0.19939999282360077</c:v>
                </c:pt>
                <c:pt idx="83">
                  <c:v>0.19910000264644623</c:v>
                </c:pt>
                <c:pt idx="84">
                  <c:v>0.19830000400543213</c:v>
                </c:pt>
                <c:pt idx="85">
                  <c:v>0.19769999384880066</c:v>
                </c:pt>
                <c:pt idx="86">
                  <c:v>0.19699999690055847</c:v>
                </c:pt>
                <c:pt idx="87">
                  <c:v>0.19650000333786011</c:v>
                </c:pt>
                <c:pt idx="88">
                  <c:v>0.19609999656677246</c:v>
                </c:pt>
                <c:pt idx="89">
                  <c:v>0.19580000638961792</c:v>
                </c:pt>
                <c:pt idx="90">
                  <c:v>0.19519999623298645</c:v>
                </c:pt>
                <c:pt idx="91">
                  <c:v>0.19470000267028809</c:v>
                </c:pt>
                <c:pt idx="92">
                  <c:v>0.19429999589920044</c:v>
                </c:pt>
                <c:pt idx="93">
                  <c:v>0.19370000064373016</c:v>
                </c:pt>
                <c:pt idx="94">
                  <c:v>0.19329999387264252</c:v>
                </c:pt>
                <c:pt idx="95">
                  <c:v>0.19290000200271606</c:v>
                </c:pt>
                <c:pt idx="96">
                  <c:v>0.19249999523162842</c:v>
                </c:pt>
                <c:pt idx="97">
                  <c:v>0.19210000336170197</c:v>
                </c:pt>
                <c:pt idx="98">
                  <c:v>0.19189999997615814</c:v>
                </c:pt>
                <c:pt idx="99">
                  <c:v>0.1914999932050705</c:v>
                </c:pt>
                <c:pt idx="100">
                  <c:v>0.19130000472068787</c:v>
                </c:pt>
                <c:pt idx="101">
                  <c:v>0.19089999794960022</c:v>
                </c:pt>
                <c:pt idx="102">
                  <c:v>0.19050000607967377</c:v>
                </c:pt>
                <c:pt idx="103">
                  <c:v>0.19009999930858612</c:v>
                </c:pt>
                <c:pt idx="104">
                  <c:v>0.18970000743865967</c:v>
                </c:pt>
                <c:pt idx="105">
                  <c:v>0.18930000066757202</c:v>
                </c:pt>
                <c:pt idx="106">
                  <c:v>0.18899999558925629</c:v>
                </c:pt>
                <c:pt idx="107">
                  <c:v>0.18870000541210175</c:v>
                </c:pt>
                <c:pt idx="108">
                  <c:v>0.18809999525547028</c:v>
                </c:pt>
                <c:pt idx="109">
                  <c:v>0.18790000677108765</c:v>
                </c:pt>
                <c:pt idx="110">
                  <c:v>0.18770000338554382</c:v>
                </c:pt>
                <c:pt idx="111">
                  <c:v>0.18739999830722809</c:v>
                </c:pt>
                <c:pt idx="112">
                  <c:v>0.18709999322891235</c:v>
                </c:pt>
                <c:pt idx="113">
                  <c:v>0.18680000305175781</c:v>
                </c:pt>
                <c:pt idx="114">
                  <c:v>0.18659999966621399</c:v>
                </c:pt>
                <c:pt idx="115">
                  <c:v>0.18629999458789825</c:v>
                </c:pt>
                <c:pt idx="116">
                  <c:v>0.18600000441074371</c:v>
                </c:pt>
                <c:pt idx="117">
                  <c:v>0.18569999933242798</c:v>
                </c:pt>
                <c:pt idx="118">
                  <c:v>0.18529999256134033</c:v>
                </c:pt>
                <c:pt idx="119">
                  <c:v>0.1851000040769577</c:v>
                </c:pt>
                <c:pt idx="120">
                  <c:v>0.18449999392032623</c:v>
                </c:pt>
                <c:pt idx="121">
                  <c:v>0.18400000035762787</c:v>
                </c:pt>
                <c:pt idx="122">
                  <c:v>0.18369999527931213</c:v>
                </c:pt>
                <c:pt idx="123">
                  <c:v>0.1835000067949295</c:v>
                </c:pt>
                <c:pt idx="124">
                  <c:v>0.18279999494552612</c:v>
                </c:pt>
                <c:pt idx="125">
                  <c:v>0.18240000307559967</c:v>
                </c:pt>
                <c:pt idx="126">
                  <c:v>0.18219999969005585</c:v>
                </c:pt>
                <c:pt idx="127">
                  <c:v>0.18189999461174011</c:v>
                </c:pt>
                <c:pt idx="128">
                  <c:v>0.1817999929189682</c:v>
                </c:pt>
                <c:pt idx="129">
                  <c:v>0.18170000612735748</c:v>
                </c:pt>
                <c:pt idx="130">
                  <c:v>0.18140000104904175</c:v>
                </c:pt>
                <c:pt idx="131">
                  <c:v>0.18119999766349792</c:v>
                </c:pt>
                <c:pt idx="132">
                  <c:v>0.18089999258518219</c:v>
                </c:pt>
                <c:pt idx="133">
                  <c:v>0.18060000240802765</c:v>
                </c:pt>
                <c:pt idx="134">
                  <c:v>0.18060000240802765</c:v>
                </c:pt>
                <c:pt idx="135">
                  <c:v>0.18029999732971191</c:v>
                </c:pt>
                <c:pt idx="136">
                  <c:v>0.18019999563694</c:v>
                </c:pt>
                <c:pt idx="137">
                  <c:v>0.17990000545978546</c:v>
                </c:pt>
                <c:pt idx="138">
                  <c:v>0.17949999868869781</c:v>
                </c:pt>
                <c:pt idx="139">
                  <c:v>0.17960000038146973</c:v>
                </c:pt>
                <c:pt idx="140">
                  <c:v>0.17929999530315399</c:v>
                </c:pt>
                <c:pt idx="141">
                  <c:v>0.17919999361038208</c:v>
                </c:pt>
                <c:pt idx="142">
                  <c:v>0.17900000512599945</c:v>
                </c:pt>
                <c:pt idx="143">
                  <c:v>0.1785999983549118</c:v>
                </c:pt>
                <c:pt idx="144">
                  <c:v>0.17849999666213989</c:v>
                </c:pt>
                <c:pt idx="145">
                  <c:v>0.17810000479221344</c:v>
                </c:pt>
                <c:pt idx="146">
                  <c:v>0.17790000140666962</c:v>
                </c:pt>
                <c:pt idx="147">
                  <c:v>0.17769999802112579</c:v>
                </c:pt>
                <c:pt idx="148">
                  <c:v>0.17759999632835388</c:v>
                </c:pt>
                <c:pt idx="149">
                  <c:v>0.17730000615119934</c:v>
                </c:pt>
                <c:pt idx="150">
                  <c:v>0.17710000276565552</c:v>
                </c:pt>
                <c:pt idx="151">
                  <c:v>0.17689999938011169</c:v>
                </c:pt>
                <c:pt idx="152">
                  <c:v>0.17669999599456787</c:v>
                </c:pt>
                <c:pt idx="153">
                  <c:v>0.17659999430179596</c:v>
                </c:pt>
                <c:pt idx="154">
                  <c:v>0.17640000581741333</c:v>
                </c:pt>
                <c:pt idx="155">
                  <c:v>0.17630000412464142</c:v>
                </c:pt>
                <c:pt idx="156">
                  <c:v>0.17620000243186951</c:v>
                </c:pt>
                <c:pt idx="157">
                  <c:v>0.1761000007390976</c:v>
                </c:pt>
                <c:pt idx="158">
                  <c:v>0.17589999735355377</c:v>
                </c:pt>
                <c:pt idx="159">
                  <c:v>0.17569999396800995</c:v>
                </c:pt>
                <c:pt idx="160">
                  <c:v>0.17560000717639923</c:v>
                </c:pt>
                <c:pt idx="161">
                  <c:v>0.17550000548362732</c:v>
                </c:pt>
                <c:pt idx="162">
                  <c:v>0.17550000548362732</c:v>
                </c:pt>
                <c:pt idx="163">
                  <c:v>0.1753000020980835</c:v>
                </c:pt>
                <c:pt idx="164">
                  <c:v>0.1753000020980835</c:v>
                </c:pt>
                <c:pt idx="165">
                  <c:v>0.17550000548362732</c:v>
                </c:pt>
                <c:pt idx="166">
                  <c:v>0.1753000020980835</c:v>
                </c:pt>
                <c:pt idx="167">
                  <c:v>0.17540000379085541</c:v>
                </c:pt>
                <c:pt idx="168">
                  <c:v>0.17540000379085541</c:v>
                </c:pt>
                <c:pt idx="169">
                  <c:v>0.17550000548362732</c:v>
                </c:pt>
                <c:pt idx="170">
                  <c:v>0.17560000717639923</c:v>
                </c:pt>
                <c:pt idx="171">
                  <c:v>0.17569999396800995</c:v>
                </c:pt>
                <c:pt idx="172">
                  <c:v>0.17599999904632568</c:v>
                </c:pt>
                <c:pt idx="173">
                  <c:v>0.17599999904632568</c:v>
                </c:pt>
                <c:pt idx="174">
                  <c:v>0.1761000007390976</c:v>
                </c:pt>
                <c:pt idx="175">
                  <c:v>0.17630000412464142</c:v>
                </c:pt>
                <c:pt idx="176">
                  <c:v>0.17659999430179596</c:v>
                </c:pt>
                <c:pt idx="177">
                  <c:v>0.17679999768733978</c:v>
                </c:pt>
                <c:pt idx="178">
                  <c:v>0.17689999938011169</c:v>
                </c:pt>
                <c:pt idx="179">
                  <c:v>0.17700000107288361</c:v>
                </c:pt>
                <c:pt idx="180">
                  <c:v>0.17739999294281006</c:v>
                </c:pt>
                <c:pt idx="181">
                  <c:v>0.17749999463558197</c:v>
                </c:pt>
                <c:pt idx="182">
                  <c:v>0.17759999632835388</c:v>
                </c:pt>
                <c:pt idx="183">
                  <c:v>0.17769999802112579</c:v>
                </c:pt>
                <c:pt idx="184">
                  <c:v>0.17790000140666962</c:v>
                </c:pt>
                <c:pt idx="185">
                  <c:v>0.17810000479221344</c:v>
                </c:pt>
                <c:pt idx="186">
                  <c:v>0.17820000648498535</c:v>
                </c:pt>
                <c:pt idx="187">
                  <c:v>0.17849999666213989</c:v>
                </c:pt>
                <c:pt idx="188">
                  <c:v>0.17880000174045563</c:v>
                </c:pt>
                <c:pt idx="189">
                  <c:v>0.17910000681877136</c:v>
                </c:pt>
                <c:pt idx="190">
                  <c:v>0.17919999361038208</c:v>
                </c:pt>
                <c:pt idx="191">
                  <c:v>0.18039999902248383</c:v>
                </c:pt>
                <c:pt idx="192">
                  <c:v>0.18080000579357147</c:v>
                </c:pt>
                <c:pt idx="193">
                  <c:v>0.18150000274181366</c:v>
                </c:pt>
                <c:pt idx="194">
                  <c:v>0.18230000138282776</c:v>
                </c:pt>
                <c:pt idx="195">
                  <c:v>0.18269999325275421</c:v>
                </c:pt>
                <c:pt idx="196">
                  <c:v>0.18320000171661377</c:v>
                </c:pt>
                <c:pt idx="197">
                  <c:v>0.18410000205039978</c:v>
                </c:pt>
                <c:pt idx="198">
                  <c:v>0.18459999561309814</c:v>
                </c:pt>
                <c:pt idx="199">
                  <c:v>0.18580000102519989</c:v>
                </c:pt>
                <c:pt idx="200">
                  <c:v>0.18639999628067017</c:v>
                </c:pt>
                <c:pt idx="201">
                  <c:v>0.18700000643730164</c:v>
                </c:pt>
                <c:pt idx="202">
                  <c:v>0.18780000507831573</c:v>
                </c:pt>
                <c:pt idx="203">
                  <c:v>0.18840000033378601</c:v>
                </c:pt>
                <c:pt idx="204">
                  <c:v>0.1890999972820282</c:v>
                </c:pt>
                <c:pt idx="205">
                  <c:v>0.19020000100135803</c:v>
                </c:pt>
                <c:pt idx="206">
                  <c:v>0.19050000607967377</c:v>
                </c:pt>
                <c:pt idx="207">
                  <c:v>0.19099999964237213</c:v>
                </c:pt>
                <c:pt idx="208">
                  <c:v>0.19210000336170197</c:v>
                </c:pt>
                <c:pt idx="209">
                  <c:v>0.19280000030994415</c:v>
                </c:pt>
                <c:pt idx="210">
                  <c:v>0.19370000064373016</c:v>
                </c:pt>
                <c:pt idx="211">
                  <c:v>0.19410000741481781</c:v>
                </c:pt>
                <c:pt idx="212">
                  <c:v>0.19470000267028809</c:v>
                </c:pt>
                <c:pt idx="213">
                  <c:v>0.19539999961853027</c:v>
                </c:pt>
                <c:pt idx="214">
                  <c:v>0.19599999487400055</c:v>
                </c:pt>
                <c:pt idx="215">
                  <c:v>0.19660000503063202</c:v>
                </c:pt>
                <c:pt idx="216">
                  <c:v>0.19699999690055847</c:v>
                </c:pt>
                <c:pt idx="217">
                  <c:v>0.19799999892711639</c:v>
                </c:pt>
                <c:pt idx="218">
                  <c:v>0.19859999418258667</c:v>
                </c:pt>
                <c:pt idx="219">
                  <c:v>0.19930000603199005</c:v>
                </c:pt>
                <c:pt idx="220">
                  <c:v>0.20029999315738678</c:v>
                </c:pt>
                <c:pt idx="221">
                  <c:v>0.20110000669956207</c:v>
                </c:pt>
                <c:pt idx="222">
                  <c:v>0.20190000534057617</c:v>
                </c:pt>
                <c:pt idx="223">
                  <c:v>0.20260000228881836</c:v>
                </c:pt>
                <c:pt idx="224">
                  <c:v>0.20309999585151672</c:v>
                </c:pt>
                <c:pt idx="225">
                  <c:v>0.20360000431537628</c:v>
                </c:pt>
                <c:pt idx="226">
                  <c:v>0.20409999787807465</c:v>
                </c:pt>
                <c:pt idx="227">
                  <c:v>0.20479999482631683</c:v>
                </c:pt>
                <c:pt idx="228">
                  <c:v>0.20520000159740448</c:v>
                </c:pt>
                <c:pt idx="229">
                  <c:v>0.20520000159740448</c:v>
                </c:pt>
                <c:pt idx="230">
                  <c:v>0.20569999516010284</c:v>
                </c:pt>
                <c:pt idx="231">
                  <c:v>0.20600000023841858</c:v>
                </c:pt>
                <c:pt idx="232">
                  <c:v>0.20630000531673431</c:v>
                </c:pt>
                <c:pt idx="233">
                  <c:v>0.20690000057220459</c:v>
                </c:pt>
                <c:pt idx="234">
                  <c:v>0.20739999413490295</c:v>
                </c:pt>
                <c:pt idx="235">
                  <c:v>0.2078000009059906</c:v>
                </c:pt>
                <c:pt idx="236">
                  <c:v>0.20829999446868896</c:v>
                </c:pt>
                <c:pt idx="237">
                  <c:v>0.2085999995470047</c:v>
                </c:pt>
                <c:pt idx="238">
                  <c:v>0.20900000631809235</c:v>
                </c:pt>
                <c:pt idx="239">
                  <c:v>0.20949999988079071</c:v>
                </c:pt>
                <c:pt idx="240">
                  <c:v>0.21009999513626099</c:v>
                </c:pt>
                <c:pt idx="241">
                  <c:v>0.21029999852180481</c:v>
                </c:pt>
                <c:pt idx="242">
                  <c:v>0.21060000360012054</c:v>
                </c:pt>
                <c:pt idx="243">
                  <c:v>0.21080000698566437</c:v>
                </c:pt>
                <c:pt idx="244">
                  <c:v>0.210999995470047</c:v>
                </c:pt>
                <c:pt idx="245">
                  <c:v>0.21130000054836273</c:v>
                </c:pt>
                <c:pt idx="246">
                  <c:v>0.21140000224113464</c:v>
                </c:pt>
                <c:pt idx="247">
                  <c:v>0.21170000731945038</c:v>
                </c:pt>
                <c:pt idx="248">
                  <c:v>0.21209999918937683</c:v>
                </c:pt>
                <c:pt idx="249">
                  <c:v>0.21250000596046448</c:v>
                </c:pt>
                <c:pt idx="250">
                  <c:v>0.21269999444484711</c:v>
                </c:pt>
                <c:pt idx="251">
                  <c:v>0.21299999952316284</c:v>
                </c:pt>
                <c:pt idx="252">
                  <c:v>0.21320000290870667</c:v>
                </c:pt>
                <c:pt idx="253">
                  <c:v>0.21349999308586121</c:v>
                </c:pt>
                <c:pt idx="254">
                  <c:v>0.21359999477863312</c:v>
                </c:pt>
                <c:pt idx="255">
                  <c:v>0.21379999816417694</c:v>
                </c:pt>
                <c:pt idx="256">
                  <c:v>0.21400000154972076</c:v>
                </c:pt>
                <c:pt idx="257">
                  <c:v>0.21420000493526459</c:v>
                </c:pt>
                <c:pt idx="258">
                  <c:v>0.21439999341964722</c:v>
                </c:pt>
                <c:pt idx="259">
                  <c:v>0.21459999680519104</c:v>
                </c:pt>
                <c:pt idx="260">
                  <c:v>0.21480000019073486</c:v>
                </c:pt>
                <c:pt idx="261">
                  <c:v>0.2151000052690506</c:v>
                </c:pt>
                <c:pt idx="262">
                  <c:v>0.21539999544620514</c:v>
                </c:pt>
                <c:pt idx="263">
                  <c:v>0.21539999544620514</c:v>
                </c:pt>
                <c:pt idx="264">
                  <c:v>0.21559999883174896</c:v>
                </c:pt>
                <c:pt idx="265">
                  <c:v>0.21570000052452087</c:v>
                </c:pt>
                <c:pt idx="266">
                  <c:v>0.2159000039100647</c:v>
                </c:pt>
                <c:pt idx="267">
                  <c:v>0.21610000729560852</c:v>
                </c:pt>
                <c:pt idx="268">
                  <c:v>0.21619999408721924</c:v>
                </c:pt>
                <c:pt idx="269">
                  <c:v>0.21629999577999115</c:v>
                </c:pt>
                <c:pt idx="270">
                  <c:v>0.21649999916553497</c:v>
                </c:pt>
                <c:pt idx="271">
                  <c:v>0.21649999916553497</c:v>
                </c:pt>
                <c:pt idx="272">
                  <c:v>0.2167000025510788</c:v>
                </c:pt>
                <c:pt idx="273">
                  <c:v>0.2167000025510788</c:v>
                </c:pt>
                <c:pt idx="274">
                  <c:v>0.21680000424385071</c:v>
                </c:pt>
                <c:pt idx="275">
                  <c:v>0.21709999442100525</c:v>
                </c:pt>
                <c:pt idx="276">
                  <c:v>0.21729999780654907</c:v>
                </c:pt>
                <c:pt idx="277">
                  <c:v>0.21729999780654907</c:v>
                </c:pt>
                <c:pt idx="278">
                  <c:v>0.2175000011920929</c:v>
                </c:pt>
                <c:pt idx="279">
                  <c:v>0.21799999475479126</c:v>
                </c:pt>
                <c:pt idx="280">
                  <c:v>0.21829999983310699</c:v>
                </c:pt>
                <c:pt idx="281">
                  <c:v>0.21860000491142273</c:v>
                </c:pt>
                <c:pt idx="282">
                  <c:v>0.21879999339580536</c:v>
                </c:pt>
                <c:pt idx="283">
                  <c:v>0.21930000185966492</c:v>
                </c:pt>
                <c:pt idx="284">
                  <c:v>0.21969999372959137</c:v>
                </c:pt>
                <c:pt idx="285">
                  <c:v>0.2199999988079071</c:v>
                </c:pt>
                <c:pt idx="286">
                  <c:v>0.22030000388622284</c:v>
                </c:pt>
                <c:pt idx="287">
                  <c:v>0.22050000727176666</c:v>
                </c:pt>
                <c:pt idx="288">
                  <c:v>0.2207999974489212</c:v>
                </c:pt>
                <c:pt idx="289">
                  <c:v>0.22110000252723694</c:v>
                </c:pt>
                <c:pt idx="290">
                  <c:v>0.22169999778270721</c:v>
                </c:pt>
                <c:pt idx="291">
                  <c:v>0.22179999947547913</c:v>
                </c:pt>
                <c:pt idx="292">
                  <c:v>0.22200000286102295</c:v>
                </c:pt>
                <c:pt idx="293">
                  <c:v>0.22210000455379486</c:v>
                </c:pt>
                <c:pt idx="294">
                  <c:v>0.22249999642372131</c:v>
                </c:pt>
                <c:pt idx="295">
                  <c:v>0.22280000150203705</c:v>
                </c:pt>
                <c:pt idx="296">
                  <c:v>0.22280000150203705</c:v>
                </c:pt>
                <c:pt idx="297">
                  <c:v>0.22339999675750732</c:v>
                </c:pt>
                <c:pt idx="298">
                  <c:v>0.22360000014305115</c:v>
                </c:pt>
                <c:pt idx="299">
                  <c:v>0.22409999370574951</c:v>
                </c:pt>
                <c:pt idx="300">
                  <c:v>0.22429999709129333</c:v>
                </c:pt>
                <c:pt idx="301">
                  <c:v>0.22439999878406525</c:v>
                </c:pt>
                <c:pt idx="302">
                  <c:v>0.22480000555515289</c:v>
                </c:pt>
                <c:pt idx="303">
                  <c:v>0.22519999742507935</c:v>
                </c:pt>
                <c:pt idx="304">
                  <c:v>0.22550000250339508</c:v>
                </c:pt>
                <c:pt idx="305">
                  <c:v>0.22589999437332153</c:v>
                </c:pt>
                <c:pt idx="306">
                  <c:v>0.22619999945163727</c:v>
                </c:pt>
                <c:pt idx="307">
                  <c:v>0.22640000283718109</c:v>
                </c:pt>
                <c:pt idx="308">
                  <c:v>0.22669999301433563</c:v>
                </c:pt>
                <c:pt idx="309">
                  <c:v>0.22699999809265137</c:v>
                </c:pt>
                <c:pt idx="310">
                  <c:v>0.22720000147819519</c:v>
                </c:pt>
                <c:pt idx="311">
                  <c:v>0.22740000486373901</c:v>
                </c:pt>
                <c:pt idx="312">
                  <c:v>0.2281000018119812</c:v>
                </c:pt>
                <c:pt idx="313">
                  <c:v>0.22830000519752502</c:v>
                </c:pt>
                <c:pt idx="314">
                  <c:v>0.22859999537467957</c:v>
                </c:pt>
                <c:pt idx="315">
                  <c:v>0.22900000214576721</c:v>
                </c:pt>
                <c:pt idx="316">
                  <c:v>0.22939999401569366</c:v>
                </c:pt>
                <c:pt idx="317">
                  <c:v>0.22980000078678131</c:v>
                </c:pt>
                <c:pt idx="318">
                  <c:v>0.23000000417232513</c:v>
                </c:pt>
                <c:pt idx="319">
                  <c:v>0.23029999434947968</c:v>
                </c:pt>
                <c:pt idx="320">
                  <c:v>0.2304999977350235</c:v>
                </c:pt>
                <c:pt idx="321">
                  <c:v>0.23070000112056732</c:v>
                </c:pt>
                <c:pt idx="322">
                  <c:v>0.23100000619888306</c:v>
                </c:pt>
                <c:pt idx="323">
                  <c:v>0.2312999963760376</c:v>
                </c:pt>
                <c:pt idx="324">
                  <c:v>0.23160000145435333</c:v>
                </c:pt>
                <c:pt idx="325">
                  <c:v>0.2320999950170517</c:v>
                </c:pt>
                <c:pt idx="326">
                  <c:v>0.23229999840259552</c:v>
                </c:pt>
                <c:pt idx="327">
                  <c:v>0.23260000348091125</c:v>
                </c:pt>
                <c:pt idx="328">
                  <c:v>0.23299999535083771</c:v>
                </c:pt>
                <c:pt idx="329">
                  <c:v>0.23319999873638153</c:v>
                </c:pt>
                <c:pt idx="330">
                  <c:v>0.23350000381469727</c:v>
                </c:pt>
                <c:pt idx="331">
                  <c:v>0.23370000720024109</c:v>
                </c:pt>
                <c:pt idx="332">
                  <c:v>0.23430000245571136</c:v>
                </c:pt>
                <c:pt idx="333">
                  <c:v>0.23469999432563782</c:v>
                </c:pt>
                <c:pt idx="334">
                  <c:v>0.23499999940395355</c:v>
                </c:pt>
                <c:pt idx="335">
                  <c:v>0.23530000448226929</c:v>
                </c:pt>
                <c:pt idx="336">
                  <c:v>0.23559999465942383</c:v>
                </c:pt>
                <c:pt idx="337">
                  <c:v>0.23600000143051147</c:v>
                </c:pt>
                <c:pt idx="338">
                  <c:v>0.23630000650882721</c:v>
                </c:pt>
                <c:pt idx="339">
                  <c:v>0.23690000176429749</c:v>
                </c:pt>
                <c:pt idx="340">
                  <c:v>0.23729999363422394</c:v>
                </c:pt>
                <c:pt idx="341">
                  <c:v>0.23770000040531158</c:v>
                </c:pt>
                <c:pt idx="342">
                  <c:v>0.23810000717639923</c:v>
                </c:pt>
                <c:pt idx="343">
                  <c:v>0.2386000007390976</c:v>
                </c:pt>
                <c:pt idx="344">
                  <c:v>0.23919999599456787</c:v>
                </c:pt>
                <c:pt idx="345">
                  <c:v>0.23960000276565552</c:v>
                </c:pt>
                <c:pt idx="346">
                  <c:v>0.23989999294281006</c:v>
                </c:pt>
                <c:pt idx="347">
                  <c:v>0.24019999802112579</c:v>
                </c:pt>
                <c:pt idx="348">
                  <c:v>0.24040000140666962</c:v>
                </c:pt>
                <c:pt idx="349">
                  <c:v>0.24089999496936798</c:v>
                </c:pt>
                <c:pt idx="350">
                  <c:v>0.24140000343322754</c:v>
                </c:pt>
                <c:pt idx="351">
                  <c:v>0.2418999969959259</c:v>
                </c:pt>
                <c:pt idx="352">
                  <c:v>0.24220000207424164</c:v>
                </c:pt>
                <c:pt idx="353">
                  <c:v>0.24259999394416809</c:v>
                </c:pt>
                <c:pt idx="354">
                  <c:v>0.24310000240802765</c:v>
                </c:pt>
                <c:pt idx="355">
                  <c:v>0.24330000579357147</c:v>
                </c:pt>
                <c:pt idx="356">
                  <c:v>0.24369999766349792</c:v>
                </c:pt>
                <c:pt idx="357">
                  <c:v>0.24400000274181366</c:v>
                </c:pt>
                <c:pt idx="358">
                  <c:v>0.2442999929189682</c:v>
                </c:pt>
                <c:pt idx="359">
                  <c:v>0.24439999461174011</c:v>
                </c:pt>
                <c:pt idx="360">
                  <c:v>0.24490000307559967</c:v>
                </c:pt>
                <c:pt idx="361">
                  <c:v>0.24510000646114349</c:v>
                </c:pt>
                <c:pt idx="362">
                  <c:v>0.24560000002384186</c:v>
                </c:pt>
                <c:pt idx="363">
                  <c:v>0.24580000340938568</c:v>
                </c:pt>
                <c:pt idx="364">
                  <c:v>0.2460000067949295</c:v>
                </c:pt>
                <c:pt idx="365">
                  <c:v>0.24619999527931213</c:v>
                </c:pt>
                <c:pt idx="366">
                  <c:v>0.24639999866485596</c:v>
                </c:pt>
                <c:pt idx="367">
                  <c:v>0.24660000205039978</c:v>
                </c:pt>
                <c:pt idx="368">
                  <c:v>0.24690000712871552</c:v>
                </c:pt>
                <c:pt idx="369">
                  <c:v>0.2468000054359436</c:v>
                </c:pt>
                <c:pt idx="370">
                  <c:v>0.2468000054359436</c:v>
                </c:pt>
                <c:pt idx="371">
                  <c:v>0.2468000054359436</c:v>
                </c:pt>
                <c:pt idx="372">
                  <c:v>0.24690000712871552</c:v>
                </c:pt>
                <c:pt idx="373">
                  <c:v>0.24690000712871552</c:v>
                </c:pt>
                <c:pt idx="374">
                  <c:v>0.2468000054359436</c:v>
                </c:pt>
                <c:pt idx="375">
                  <c:v>0.2468000054359436</c:v>
                </c:pt>
                <c:pt idx="376">
                  <c:v>0.2468000054359436</c:v>
                </c:pt>
                <c:pt idx="377">
                  <c:v>0.24670000374317169</c:v>
                </c:pt>
                <c:pt idx="378">
                  <c:v>0.24670000374317169</c:v>
                </c:pt>
                <c:pt idx="379">
                  <c:v>0.24660000205039978</c:v>
                </c:pt>
                <c:pt idx="380">
                  <c:v>0.24639999866485596</c:v>
                </c:pt>
                <c:pt idx="381">
                  <c:v>0.24639999866485596</c:v>
                </c:pt>
                <c:pt idx="382">
                  <c:v>0.24619999527931213</c:v>
                </c:pt>
                <c:pt idx="383">
                  <c:v>0.24609999358654022</c:v>
                </c:pt>
                <c:pt idx="384">
                  <c:v>0.2460000067949295</c:v>
                </c:pt>
                <c:pt idx="385">
                  <c:v>0.24590000510215759</c:v>
                </c:pt>
                <c:pt idx="386">
                  <c:v>0.24570000171661377</c:v>
                </c:pt>
                <c:pt idx="387">
                  <c:v>0.24539999663829803</c:v>
                </c:pt>
                <c:pt idx="388">
                  <c:v>0.24519999325275421</c:v>
                </c:pt>
                <c:pt idx="389">
                  <c:v>0.24500000476837158</c:v>
                </c:pt>
                <c:pt idx="390">
                  <c:v>0.24469999969005585</c:v>
                </c:pt>
                <c:pt idx="391">
                  <c:v>0.24449999630451202</c:v>
                </c:pt>
                <c:pt idx="392">
                  <c:v>0.2442999929189682</c:v>
                </c:pt>
                <c:pt idx="393">
                  <c:v>0.24410000443458557</c:v>
                </c:pt>
                <c:pt idx="394">
                  <c:v>0.24369999766349792</c:v>
                </c:pt>
                <c:pt idx="395">
                  <c:v>0.24330000579357147</c:v>
                </c:pt>
                <c:pt idx="396">
                  <c:v>0.24289999902248383</c:v>
                </c:pt>
                <c:pt idx="397">
                  <c:v>0.24250000715255737</c:v>
                </c:pt>
                <c:pt idx="398">
                  <c:v>0.24199999868869781</c:v>
                </c:pt>
                <c:pt idx="399">
                  <c:v>0.24160000681877136</c:v>
                </c:pt>
                <c:pt idx="400">
                  <c:v>0.2410999983549118</c:v>
                </c:pt>
                <c:pt idx="401">
                  <c:v>0.24079999327659607</c:v>
                </c:pt>
                <c:pt idx="402">
                  <c:v>0.24060000479221344</c:v>
                </c:pt>
                <c:pt idx="403">
                  <c:v>0.24040000140666962</c:v>
                </c:pt>
                <c:pt idx="404">
                  <c:v>0.23939999938011169</c:v>
                </c:pt>
                <c:pt idx="405">
                  <c:v>0.23880000412464142</c:v>
                </c:pt>
                <c:pt idx="406">
                  <c:v>0.23819999396800995</c:v>
                </c:pt>
                <c:pt idx="407">
                  <c:v>0.23759999871253967</c:v>
                </c:pt>
                <c:pt idx="408">
                  <c:v>0.23680000007152557</c:v>
                </c:pt>
                <c:pt idx="409">
                  <c:v>0.23579999804496765</c:v>
                </c:pt>
                <c:pt idx="410">
                  <c:v>0.23510000109672546</c:v>
                </c:pt>
                <c:pt idx="411">
                  <c:v>0.23430000245571136</c:v>
                </c:pt>
                <c:pt idx="412">
                  <c:v>0.23379999399185181</c:v>
                </c:pt>
                <c:pt idx="413">
                  <c:v>0.23309999704360962</c:v>
                </c:pt>
                <c:pt idx="414">
                  <c:v>0.23199999332427979</c:v>
                </c:pt>
                <c:pt idx="415">
                  <c:v>0.23080000281333923</c:v>
                </c:pt>
                <c:pt idx="416">
                  <c:v>0.23019999265670776</c:v>
                </c:pt>
                <c:pt idx="417">
                  <c:v>0.2296999990940094</c:v>
                </c:pt>
                <c:pt idx="418">
                  <c:v>0.22859999537467957</c:v>
                </c:pt>
                <c:pt idx="419">
                  <c:v>0.22750000655651093</c:v>
                </c:pt>
                <c:pt idx="420">
                  <c:v>0.22669999301433563</c:v>
                </c:pt>
                <c:pt idx="421">
                  <c:v>0.22599999606609344</c:v>
                </c:pt>
                <c:pt idx="422">
                  <c:v>0.2257000058889389</c:v>
                </c:pt>
                <c:pt idx="423">
                  <c:v>0.22409999370574951</c:v>
                </c:pt>
                <c:pt idx="424">
                  <c:v>0.22290000319480896</c:v>
                </c:pt>
                <c:pt idx="425">
                  <c:v>0.22190000116825104</c:v>
                </c:pt>
                <c:pt idx="426">
                  <c:v>0.22100000083446503</c:v>
                </c:pt>
                <c:pt idx="427">
                  <c:v>0.21969999372959137</c:v>
                </c:pt>
                <c:pt idx="428">
                  <c:v>0.21899999678134918</c:v>
                </c:pt>
                <c:pt idx="429">
                  <c:v>0.21840000152587891</c:v>
                </c:pt>
                <c:pt idx="430">
                  <c:v>0.21699999272823334</c:v>
                </c:pt>
                <c:pt idx="431">
                  <c:v>0.21559999883174896</c:v>
                </c:pt>
                <c:pt idx="432">
                  <c:v>0.21469999849796295</c:v>
                </c:pt>
                <c:pt idx="433">
                  <c:v>0.21379999816417694</c:v>
                </c:pt>
                <c:pt idx="434">
                  <c:v>0.21289999783039093</c:v>
                </c:pt>
                <c:pt idx="435">
                  <c:v>0.21199999749660492</c:v>
                </c:pt>
                <c:pt idx="436">
                  <c:v>0.21050000190734863</c:v>
                </c:pt>
                <c:pt idx="437">
                  <c:v>0.20949999988079071</c:v>
                </c:pt>
                <c:pt idx="438">
                  <c:v>0.20890000462532043</c:v>
                </c:pt>
                <c:pt idx="439">
                  <c:v>0.20819999277591705</c:v>
                </c:pt>
                <c:pt idx="440">
                  <c:v>0.20630000531673431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0.20290000736713409</c:v>
                </c:pt>
                <c:pt idx="444">
                  <c:v>0.20100000500679016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0.19799999892711639</c:v>
                </c:pt>
                <c:pt idx="448">
                  <c:v>0.19670000672340393</c:v>
                </c:pt>
                <c:pt idx="449">
                  <c:v>0.19529999792575836</c:v>
                </c:pt>
                <c:pt idx="450">
                  <c:v>0.19349999725818634</c:v>
                </c:pt>
                <c:pt idx="451">
                  <c:v>0.19230000674724579</c:v>
                </c:pt>
                <c:pt idx="452">
                  <c:v>0.19110000133514404</c:v>
                </c:pt>
                <c:pt idx="453">
                  <c:v>0.1890999972820282</c:v>
                </c:pt>
                <c:pt idx="454">
                  <c:v>0.18819999694824219</c:v>
                </c:pt>
                <c:pt idx="455">
                  <c:v>0.18729999661445618</c:v>
                </c:pt>
                <c:pt idx="456">
                  <c:v>0.18639999628067017</c:v>
                </c:pt>
                <c:pt idx="457">
                  <c:v>0.18490000069141388</c:v>
                </c:pt>
                <c:pt idx="458">
                  <c:v>0.18310000002384186</c:v>
                </c:pt>
                <c:pt idx="459">
                  <c:v>0.18170000612735748</c:v>
                </c:pt>
                <c:pt idx="460">
                  <c:v>0.18070000410079956</c:v>
                </c:pt>
                <c:pt idx="461">
                  <c:v>0.17990000545978546</c:v>
                </c:pt>
                <c:pt idx="462">
                  <c:v>0.17769999802112579</c:v>
                </c:pt>
                <c:pt idx="463">
                  <c:v>0.17630000412464142</c:v>
                </c:pt>
                <c:pt idx="464">
                  <c:v>0.17540000379085541</c:v>
                </c:pt>
                <c:pt idx="465">
                  <c:v>0.17440000176429749</c:v>
                </c:pt>
                <c:pt idx="466">
                  <c:v>0.1729000061750412</c:v>
                </c:pt>
                <c:pt idx="467">
                  <c:v>0.17190000414848328</c:v>
                </c:pt>
                <c:pt idx="468">
                  <c:v>0.17080000042915344</c:v>
                </c:pt>
                <c:pt idx="469">
                  <c:v>0.16969999670982361</c:v>
                </c:pt>
                <c:pt idx="470">
                  <c:v>0.16850000619888306</c:v>
                </c:pt>
                <c:pt idx="471">
                  <c:v>0.1671999990940094</c:v>
                </c:pt>
                <c:pt idx="472">
                  <c:v>0.16519999504089355</c:v>
                </c:pt>
                <c:pt idx="473">
                  <c:v>0.16439999639987946</c:v>
                </c:pt>
                <c:pt idx="474">
                  <c:v>0.16359999775886536</c:v>
                </c:pt>
                <c:pt idx="475">
                  <c:v>0.16269999742507935</c:v>
                </c:pt>
                <c:pt idx="476">
                  <c:v>0.16050000488758087</c:v>
                </c:pt>
                <c:pt idx="477">
                  <c:v>0.1590999960899353</c:v>
                </c:pt>
                <c:pt idx="478">
                  <c:v>0.15819999575614929</c:v>
                </c:pt>
                <c:pt idx="479">
                  <c:v>0.1574999988079071</c:v>
                </c:pt>
                <c:pt idx="480">
                  <c:v>0.15600000321865082</c:v>
                </c:pt>
                <c:pt idx="481">
                  <c:v>0.15459999442100525</c:v>
                </c:pt>
                <c:pt idx="482">
                  <c:v>0.15350000560283661</c:v>
                </c:pt>
                <c:pt idx="483">
                  <c:v>0.15309999883174896</c:v>
                </c:pt>
                <c:pt idx="484">
                  <c:v>0.15119999647140503</c:v>
                </c:pt>
                <c:pt idx="485">
                  <c:v>0.15000000596046448</c:v>
                </c:pt>
                <c:pt idx="486">
                  <c:v>0.14910000562667847</c:v>
                </c:pt>
                <c:pt idx="487">
                  <c:v>0.14820000529289246</c:v>
                </c:pt>
                <c:pt idx="488">
                  <c:v>0.14630000293254852</c:v>
                </c:pt>
                <c:pt idx="489">
                  <c:v>0.14560000598430634</c:v>
                </c:pt>
                <c:pt idx="490">
                  <c:v>0.14499999582767487</c:v>
                </c:pt>
                <c:pt idx="491">
                  <c:v>0.14390000700950623</c:v>
                </c:pt>
                <c:pt idx="492">
                  <c:v>0.14270000159740448</c:v>
                </c:pt>
                <c:pt idx="493">
                  <c:v>0.14180000126361847</c:v>
                </c:pt>
                <c:pt idx="494">
                  <c:v>0.14049999415874481</c:v>
                </c:pt>
                <c:pt idx="495">
                  <c:v>0.13930000364780426</c:v>
                </c:pt>
                <c:pt idx="496">
                  <c:v>0.13860000669956207</c:v>
                </c:pt>
                <c:pt idx="497">
                  <c:v>0.13819999992847443</c:v>
                </c:pt>
                <c:pt idx="498">
                  <c:v>0.13699999451637268</c:v>
                </c:pt>
                <c:pt idx="499">
                  <c:v>0.13580000400543213</c:v>
                </c:pt>
                <c:pt idx="500">
                  <c:v>0.13510000705718994</c:v>
                </c:pt>
                <c:pt idx="501">
                  <c:v>0.13459999859333038</c:v>
                </c:pt>
                <c:pt idx="502">
                  <c:v>0.13379999995231628</c:v>
                </c:pt>
                <c:pt idx="503">
                  <c:v>0.13279999792575836</c:v>
                </c:pt>
                <c:pt idx="504">
                  <c:v>0.13160000741481781</c:v>
                </c:pt>
                <c:pt idx="505">
                  <c:v>0.13050000369548798</c:v>
                </c:pt>
                <c:pt idx="506">
                  <c:v>0.12980000674724579</c:v>
                </c:pt>
                <c:pt idx="507">
                  <c:v>0.12919999659061432</c:v>
                </c:pt>
                <c:pt idx="508">
                  <c:v>0.1281999945640564</c:v>
                </c:pt>
                <c:pt idx="509">
                  <c:v>0.12749999761581421</c:v>
                </c:pt>
                <c:pt idx="510">
                  <c:v>0.12720000743865967</c:v>
                </c:pt>
                <c:pt idx="511">
                  <c:v>0.12639999389648438</c:v>
                </c:pt>
                <c:pt idx="512">
                  <c:v>0.12520000338554382</c:v>
                </c:pt>
                <c:pt idx="513">
                  <c:v>0.12460000067949295</c:v>
                </c:pt>
                <c:pt idx="514">
                  <c:v>0.12389999628067017</c:v>
                </c:pt>
                <c:pt idx="515">
                  <c:v>0.12300000339746475</c:v>
                </c:pt>
                <c:pt idx="516">
                  <c:v>0.12250000238418579</c:v>
                </c:pt>
                <c:pt idx="517">
                  <c:v>0.12210000306367874</c:v>
                </c:pt>
                <c:pt idx="518">
                  <c:v>0.12080000340938568</c:v>
                </c:pt>
                <c:pt idx="519">
                  <c:v>0.1200999990105629</c:v>
                </c:pt>
                <c:pt idx="520">
                  <c:v>0.11900000274181366</c:v>
                </c:pt>
                <c:pt idx="521">
                  <c:v>0.11860000342130661</c:v>
                </c:pt>
                <c:pt idx="522">
                  <c:v>0.11800000071525574</c:v>
                </c:pt>
                <c:pt idx="523">
                  <c:v>0.11749999970197678</c:v>
                </c:pt>
                <c:pt idx="524">
                  <c:v>0.11710000038146973</c:v>
                </c:pt>
                <c:pt idx="525">
                  <c:v>0.11670000106096268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0.11569999903440475</c:v>
                </c:pt>
                <c:pt idx="530">
                  <c:v>0.11559999734163284</c:v>
                </c:pt>
                <c:pt idx="531">
                  <c:v>0.11529999971389771</c:v>
                </c:pt>
                <c:pt idx="532">
                  <c:v>0.11500000208616257</c:v>
                </c:pt>
                <c:pt idx="533">
                  <c:v>0.11460000276565552</c:v>
                </c:pt>
                <c:pt idx="534">
                  <c:v>0.11439999938011169</c:v>
                </c:pt>
                <c:pt idx="535">
                  <c:v>0.11410000175237656</c:v>
                </c:pt>
                <c:pt idx="536">
                  <c:v>0.11389999836683273</c:v>
                </c:pt>
                <c:pt idx="537">
                  <c:v>0.11370000243186951</c:v>
                </c:pt>
                <c:pt idx="538">
                  <c:v>0.11339999735355377</c:v>
                </c:pt>
                <c:pt idx="539">
                  <c:v>0.11320000141859055</c:v>
                </c:pt>
                <c:pt idx="540">
                  <c:v>0.11270000040531158</c:v>
                </c:pt>
                <c:pt idx="541">
                  <c:v>0.11209999769926071</c:v>
                </c:pt>
                <c:pt idx="542">
                  <c:v>0.11180000007152557</c:v>
                </c:pt>
                <c:pt idx="543">
                  <c:v>0.11150000244379044</c:v>
                </c:pt>
                <c:pt idx="544">
                  <c:v>0.1111999973654747</c:v>
                </c:pt>
                <c:pt idx="545">
                  <c:v>0.11089999973773956</c:v>
                </c:pt>
                <c:pt idx="546">
                  <c:v>0.11020000278949738</c:v>
                </c:pt>
                <c:pt idx="547">
                  <c:v>0.10999999940395355</c:v>
                </c:pt>
                <c:pt idx="548">
                  <c:v>0.10949999839067459</c:v>
                </c:pt>
                <c:pt idx="549">
                  <c:v>0.10920000076293945</c:v>
                </c:pt>
                <c:pt idx="550">
                  <c:v>0.10859999805688858</c:v>
                </c:pt>
                <c:pt idx="551">
                  <c:v>0.10830000042915344</c:v>
                </c:pt>
                <c:pt idx="552">
                  <c:v>0.10809999704360962</c:v>
                </c:pt>
                <c:pt idx="553">
                  <c:v>0.10750000178813934</c:v>
                </c:pt>
                <c:pt idx="554">
                  <c:v>0.10710000246763229</c:v>
                </c:pt>
                <c:pt idx="555">
                  <c:v>0.10660000145435333</c:v>
                </c:pt>
                <c:pt idx="556">
                  <c:v>0.10639999806880951</c:v>
                </c:pt>
                <c:pt idx="557">
                  <c:v>0.10620000213384628</c:v>
                </c:pt>
                <c:pt idx="558">
                  <c:v>0.10570000112056732</c:v>
                </c:pt>
                <c:pt idx="559">
                  <c:v>0.10530000180006027</c:v>
                </c:pt>
                <c:pt idx="560">
                  <c:v>0.10499999672174454</c:v>
                </c:pt>
                <c:pt idx="561">
                  <c:v>0.10480000078678131</c:v>
                </c:pt>
                <c:pt idx="562">
                  <c:v>0.10440000146627426</c:v>
                </c:pt>
                <c:pt idx="563">
                  <c:v>0.10409999638795853</c:v>
                </c:pt>
                <c:pt idx="564">
                  <c:v>0.10350000113248825</c:v>
                </c:pt>
                <c:pt idx="565">
                  <c:v>0.10329999774694443</c:v>
                </c:pt>
                <c:pt idx="566">
                  <c:v>0.10320000350475311</c:v>
                </c:pt>
                <c:pt idx="567">
                  <c:v>0.10279999673366547</c:v>
                </c:pt>
                <c:pt idx="568">
                  <c:v>0.10249999910593033</c:v>
                </c:pt>
                <c:pt idx="569">
                  <c:v>0.10239999741315842</c:v>
                </c:pt>
                <c:pt idx="570">
                  <c:v>0.10199999809265137</c:v>
                </c:pt>
                <c:pt idx="571">
                  <c:v>0.10159999877214432</c:v>
                </c:pt>
                <c:pt idx="572">
                  <c:v>0.10140000283718109</c:v>
                </c:pt>
                <c:pt idx="573">
                  <c:v>0.10109999775886536</c:v>
                </c:pt>
                <c:pt idx="574">
                  <c:v>0.10090000182390213</c:v>
                </c:pt>
                <c:pt idx="575">
                  <c:v>0.1005999967455864</c:v>
                </c:pt>
                <c:pt idx="576">
                  <c:v>0.10040000081062317</c:v>
                </c:pt>
                <c:pt idx="577">
                  <c:v>0.10019999742507935</c:v>
                </c:pt>
                <c:pt idx="578">
                  <c:v>9.9799998104572296E-2</c:v>
                </c:pt>
                <c:pt idx="579">
                  <c:v>9.960000216960907E-2</c:v>
                </c:pt>
                <c:pt idx="580">
                  <c:v>9.9399998784065247E-2</c:v>
                </c:pt>
                <c:pt idx="581">
                  <c:v>9.8999999463558197E-2</c:v>
                </c:pt>
                <c:pt idx="582">
                  <c:v>9.8800003528594971E-2</c:v>
                </c:pt>
                <c:pt idx="583">
                  <c:v>9.8700001835823059E-2</c:v>
                </c:pt>
                <c:pt idx="584">
                  <c:v>9.8700001835823059E-2</c:v>
                </c:pt>
                <c:pt idx="585">
                  <c:v>9.8600000143051147E-2</c:v>
                </c:pt>
                <c:pt idx="586">
                  <c:v>9.8399996757507324E-2</c:v>
                </c:pt>
                <c:pt idx="587">
                  <c:v>9.8399996757507324E-2</c:v>
                </c:pt>
                <c:pt idx="588">
                  <c:v>9.7999997437000275E-2</c:v>
                </c:pt>
                <c:pt idx="589">
                  <c:v>9.7999997437000275E-2</c:v>
                </c:pt>
                <c:pt idx="590">
                  <c:v>9.7699999809265137E-2</c:v>
                </c:pt>
                <c:pt idx="591">
                  <c:v>9.7599998116493225E-2</c:v>
                </c:pt>
                <c:pt idx="592">
                  <c:v>9.7499996423721313E-2</c:v>
                </c:pt>
                <c:pt idx="593">
                  <c:v>9.7199998795986176E-2</c:v>
                </c:pt>
                <c:pt idx="594">
                  <c:v>9.7199998795986176E-2</c:v>
                </c:pt>
                <c:pt idx="595">
                  <c:v>9.7099997103214264E-2</c:v>
                </c:pt>
                <c:pt idx="596">
                  <c:v>9.6900001168251038E-2</c:v>
                </c:pt>
                <c:pt idx="597">
                  <c:v>9.6799999475479126E-2</c:v>
                </c:pt>
                <c:pt idx="598">
                  <c:v>9.6699997782707214E-2</c:v>
                </c:pt>
                <c:pt idx="599">
                  <c:v>9.6699997782707214E-2</c:v>
                </c:pt>
                <c:pt idx="600">
                  <c:v>9.66000035405159E-2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9297152"/>
        <c:axId val="139298688"/>
      </c:scatterChart>
      <c:valAx>
        <c:axId val="1392971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9298688"/>
        <c:crosses val="autoZero"/>
        <c:crossBetween val="midCat"/>
      </c:valAx>
      <c:valAx>
        <c:axId val="139298688"/>
        <c:scaling>
          <c:orientation val="minMax"/>
        </c:scaling>
        <c:axPos val="l"/>
        <c:majorGridlines/>
        <c:numFmt formatCode="General" sourceLinked="1"/>
        <c:tickLblPos val="nextTo"/>
        <c:crossAx val="1392971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Sheet2!$B$48:$WD$48</c:f>
              <c:numCache>
                <c:formatCode>General</c:formatCode>
                <c:ptCount val="601"/>
                <c:pt idx="0">
                  <c:v>0.35699999332427979</c:v>
                </c:pt>
                <c:pt idx="1">
                  <c:v>0.35379999876022339</c:v>
                </c:pt>
                <c:pt idx="2">
                  <c:v>0.34869998693466187</c:v>
                </c:pt>
                <c:pt idx="3">
                  <c:v>0.34310001134872437</c:v>
                </c:pt>
                <c:pt idx="4">
                  <c:v>0.33889999985694885</c:v>
                </c:pt>
                <c:pt idx="5">
                  <c:v>0.33629998564720154</c:v>
                </c:pt>
                <c:pt idx="6">
                  <c:v>0.33199998736381531</c:v>
                </c:pt>
                <c:pt idx="7">
                  <c:v>0.32859998941421509</c:v>
                </c:pt>
                <c:pt idx="8">
                  <c:v>0.3246999979019165</c:v>
                </c:pt>
                <c:pt idx="9">
                  <c:v>0.32150000333786011</c:v>
                </c:pt>
                <c:pt idx="10">
                  <c:v>0.31869998574256897</c:v>
                </c:pt>
                <c:pt idx="11">
                  <c:v>0.31639999151229858</c:v>
                </c:pt>
                <c:pt idx="12">
                  <c:v>0.31299999356269836</c:v>
                </c:pt>
                <c:pt idx="13">
                  <c:v>0.30970001220703125</c:v>
                </c:pt>
                <c:pt idx="14">
                  <c:v>0.30610001087188721</c:v>
                </c:pt>
                <c:pt idx="15">
                  <c:v>0.30390000343322754</c:v>
                </c:pt>
                <c:pt idx="16">
                  <c:v>0.30660000443458557</c:v>
                </c:pt>
                <c:pt idx="17">
                  <c:v>0.30259999632835388</c:v>
                </c:pt>
                <c:pt idx="18">
                  <c:v>0.29910001158714294</c:v>
                </c:pt>
                <c:pt idx="19">
                  <c:v>0.29600000381469727</c:v>
                </c:pt>
                <c:pt idx="20">
                  <c:v>0.29420000314712524</c:v>
                </c:pt>
                <c:pt idx="21">
                  <c:v>0.29190000891685486</c:v>
                </c:pt>
                <c:pt idx="22">
                  <c:v>0.28960001468658447</c:v>
                </c:pt>
                <c:pt idx="23">
                  <c:v>0.28510001301765442</c:v>
                </c:pt>
                <c:pt idx="24">
                  <c:v>0.28259998559951782</c:v>
                </c:pt>
                <c:pt idx="25">
                  <c:v>0.28029999136924744</c:v>
                </c:pt>
                <c:pt idx="26">
                  <c:v>0.27790001034736633</c:v>
                </c:pt>
                <c:pt idx="27">
                  <c:v>0.27570000290870667</c:v>
                </c:pt>
                <c:pt idx="28">
                  <c:v>0.27379998564720154</c:v>
                </c:pt>
                <c:pt idx="29">
                  <c:v>0.27180001139640808</c:v>
                </c:pt>
                <c:pt idx="30">
                  <c:v>0.27000001072883606</c:v>
                </c:pt>
                <c:pt idx="31">
                  <c:v>0.26809999346733093</c:v>
                </c:pt>
                <c:pt idx="32">
                  <c:v>0.26669999957084656</c:v>
                </c:pt>
                <c:pt idx="33">
                  <c:v>0.26510000228881836</c:v>
                </c:pt>
                <c:pt idx="34">
                  <c:v>0.26289999485015869</c:v>
                </c:pt>
                <c:pt idx="35">
                  <c:v>0.2614000141620636</c:v>
                </c:pt>
                <c:pt idx="36">
                  <c:v>0.26010000705718994</c:v>
                </c:pt>
                <c:pt idx="37">
                  <c:v>0.258899986743927</c:v>
                </c:pt>
                <c:pt idx="38">
                  <c:v>0.25789999961853027</c:v>
                </c:pt>
                <c:pt idx="39">
                  <c:v>0.25679999589920044</c:v>
                </c:pt>
                <c:pt idx="40">
                  <c:v>0.25580000877380371</c:v>
                </c:pt>
                <c:pt idx="41">
                  <c:v>0.25400000810623169</c:v>
                </c:pt>
                <c:pt idx="42">
                  <c:v>0.2533000111579895</c:v>
                </c:pt>
                <c:pt idx="43">
                  <c:v>0.25249999761581421</c:v>
                </c:pt>
                <c:pt idx="44">
                  <c:v>0.25119999051094055</c:v>
                </c:pt>
                <c:pt idx="45">
                  <c:v>0.25040000677108765</c:v>
                </c:pt>
                <c:pt idx="46">
                  <c:v>0.24950000643730164</c:v>
                </c:pt>
                <c:pt idx="47">
                  <c:v>0.24860000610351563</c:v>
                </c:pt>
                <c:pt idx="48">
                  <c:v>0.2476000040769577</c:v>
                </c:pt>
                <c:pt idx="49">
                  <c:v>0.24619999527931213</c:v>
                </c:pt>
                <c:pt idx="50">
                  <c:v>0.24539999663829803</c:v>
                </c:pt>
                <c:pt idx="51">
                  <c:v>0.24459999799728394</c:v>
                </c:pt>
                <c:pt idx="52">
                  <c:v>0.24279999732971191</c:v>
                </c:pt>
                <c:pt idx="53">
                  <c:v>0.24150000512599945</c:v>
                </c:pt>
                <c:pt idx="54">
                  <c:v>0.24009999632835388</c:v>
                </c:pt>
                <c:pt idx="55">
                  <c:v>0.23899999260902405</c:v>
                </c:pt>
                <c:pt idx="56">
                  <c:v>0.2378000020980835</c:v>
                </c:pt>
                <c:pt idx="57">
                  <c:v>0.23659999668598175</c:v>
                </c:pt>
                <c:pt idx="58">
                  <c:v>0.23520000278949738</c:v>
                </c:pt>
                <c:pt idx="59">
                  <c:v>0.23399999737739563</c:v>
                </c:pt>
                <c:pt idx="60">
                  <c:v>0.23280000686645508</c:v>
                </c:pt>
                <c:pt idx="61">
                  <c:v>0.23149999976158142</c:v>
                </c:pt>
                <c:pt idx="62">
                  <c:v>0.23059999942779541</c:v>
                </c:pt>
                <c:pt idx="63">
                  <c:v>0.22900000214576721</c:v>
                </c:pt>
                <c:pt idx="64">
                  <c:v>0.22789999842643738</c:v>
                </c:pt>
                <c:pt idx="65">
                  <c:v>0.22679999470710754</c:v>
                </c:pt>
                <c:pt idx="66">
                  <c:v>0.22579999268054962</c:v>
                </c:pt>
                <c:pt idx="67">
                  <c:v>0.22499999403953552</c:v>
                </c:pt>
                <c:pt idx="68">
                  <c:v>0.22419999539852142</c:v>
                </c:pt>
                <c:pt idx="69">
                  <c:v>0.22300000488758087</c:v>
                </c:pt>
                <c:pt idx="70">
                  <c:v>0.22229999303817749</c:v>
                </c:pt>
                <c:pt idx="71">
                  <c:v>0.22120000422000885</c:v>
                </c:pt>
                <c:pt idx="72">
                  <c:v>0.22040000557899475</c:v>
                </c:pt>
                <c:pt idx="73">
                  <c:v>0.21960000693798065</c:v>
                </c:pt>
                <c:pt idx="74">
                  <c:v>0.21819999814033508</c:v>
                </c:pt>
                <c:pt idx="75">
                  <c:v>0.2175000011920929</c:v>
                </c:pt>
                <c:pt idx="76">
                  <c:v>0.21699999272823334</c:v>
                </c:pt>
                <c:pt idx="77">
                  <c:v>0.21639999747276306</c:v>
                </c:pt>
                <c:pt idx="78">
                  <c:v>0.21570000052452087</c:v>
                </c:pt>
                <c:pt idx="79">
                  <c:v>0.21529999375343323</c:v>
                </c:pt>
                <c:pt idx="80">
                  <c:v>0.21490000188350677</c:v>
                </c:pt>
                <c:pt idx="81">
                  <c:v>0.21449999511241913</c:v>
                </c:pt>
                <c:pt idx="82">
                  <c:v>0.21389999985694885</c:v>
                </c:pt>
                <c:pt idx="83">
                  <c:v>0.21349999308586121</c:v>
                </c:pt>
                <c:pt idx="84">
                  <c:v>0.2125999927520752</c:v>
                </c:pt>
                <c:pt idx="85">
                  <c:v>0.2117999941110611</c:v>
                </c:pt>
                <c:pt idx="86">
                  <c:v>0.21109999716281891</c:v>
                </c:pt>
                <c:pt idx="87">
                  <c:v>0.21060000360012054</c:v>
                </c:pt>
                <c:pt idx="88">
                  <c:v>0.2101999968290329</c:v>
                </c:pt>
                <c:pt idx="89">
                  <c:v>0.20990000665187836</c:v>
                </c:pt>
                <c:pt idx="90">
                  <c:v>0.20949999988079071</c:v>
                </c:pt>
                <c:pt idx="91">
                  <c:v>0.20909999310970306</c:v>
                </c:pt>
                <c:pt idx="92">
                  <c:v>0.20870000123977661</c:v>
                </c:pt>
                <c:pt idx="93">
                  <c:v>0.20819999277591705</c:v>
                </c:pt>
                <c:pt idx="94">
                  <c:v>0.20790000259876251</c:v>
                </c:pt>
                <c:pt idx="95">
                  <c:v>0.20759999752044678</c:v>
                </c:pt>
                <c:pt idx="96">
                  <c:v>0.20730000734329224</c:v>
                </c:pt>
                <c:pt idx="97">
                  <c:v>0.20710000395774841</c:v>
                </c:pt>
                <c:pt idx="98">
                  <c:v>0.20690000057220459</c:v>
                </c:pt>
                <c:pt idx="99">
                  <c:v>0.20649999380111694</c:v>
                </c:pt>
                <c:pt idx="100">
                  <c:v>0.20630000531673431</c:v>
                </c:pt>
                <c:pt idx="101">
                  <c:v>0.20589999854564667</c:v>
                </c:pt>
                <c:pt idx="102">
                  <c:v>0.20559999346733093</c:v>
                </c:pt>
                <c:pt idx="103">
                  <c:v>0.20530000329017639</c:v>
                </c:pt>
                <c:pt idx="104">
                  <c:v>0.20489999651908875</c:v>
                </c:pt>
                <c:pt idx="105">
                  <c:v>0.20450000464916229</c:v>
                </c:pt>
                <c:pt idx="106">
                  <c:v>0.20419999957084656</c:v>
                </c:pt>
                <c:pt idx="107">
                  <c:v>0.20399999618530273</c:v>
                </c:pt>
                <c:pt idx="108">
                  <c:v>0.20340000092983246</c:v>
                </c:pt>
                <c:pt idx="109">
                  <c:v>0.20329999923706055</c:v>
                </c:pt>
                <c:pt idx="110">
                  <c:v>0.20319999754428864</c:v>
                </c:pt>
                <c:pt idx="111">
                  <c:v>0.20299999415874481</c:v>
                </c:pt>
                <c:pt idx="112">
                  <c:v>0.20270000398159027</c:v>
                </c:pt>
                <c:pt idx="113">
                  <c:v>0.20239999890327454</c:v>
                </c:pt>
                <c:pt idx="114">
                  <c:v>0.20219999551773071</c:v>
                </c:pt>
                <c:pt idx="115">
                  <c:v>0.20200000703334808</c:v>
                </c:pt>
                <c:pt idx="116">
                  <c:v>0.20180000364780426</c:v>
                </c:pt>
                <c:pt idx="117">
                  <c:v>0.20149999856948853</c:v>
                </c:pt>
                <c:pt idx="118">
                  <c:v>0.20119999349117279</c:v>
                </c:pt>
                <c:pt idx="119">
                  <c:v>0.20100000500679016</c:v>
                </c:pt>
                <c:pt idx="120">
                  <c:v>0.20069999992847443</c:v>
                </c:pt>
                <c:pt idx="121">
                  <c:v>0.20029999315738678</c:v>
                </c:pt>
                <c:pt idx="122">
                  <c:v>0.20020000636577606</c:v>
                </c:pt>
                <c:pt idx="123">
                  <c:v>0.20000000298023224</c:v>
                </c:pt>
                <c:pt idx="124">
                  <c:v>0.19959999620914459</c:v>
                </c:pt>
                <c:pt idx="125">
                  <c:v>0.19930000603199005</c:v>
                </c:pt>
                <c:pt idx="126">
                  <c:v>0.19930000603199005</c:v>
                </c:pt>
                <c:pt idx="127">
                  <c:v>0.19910000264644623</c:v>
                </c:pt>
                <c:pt idx="128">
                  <c:v>0.19920000433921814</c:v>
                </c:pt>
                <c:pt idx="129">
                  <c:v>0.19910000264644623</c:v>
                </c:pt>
                <c:pt idx="130">
                  <c:v>0.1988999992609024</c:v>
                </c:pt>
                <c:pt idx="131">
                  <c:v>0.1988999992609024</c:v>
                </c:pt>
                <c:pt idx="132">
                  <c:v>0.19869999587535858</c:v>
                </c:pt>
                <c:pt idx="133">
                  <c:v>0.19850000739097595</c:v>
                </c:pt>
                <c:pt idx="134">
                  <c:v>0.19850000739097595</c:v>
                </c:pt>
                <c:pt idx="135">
                  <c:v>0.19840000569820404</c:v>
                </c:pt>
                <c:pt idx="136">
                  <c:v>0.19830000400543213</c:v>
                </c:pt>
                <c:pt idx="137">
                  <c:v>0.19810000061988831</c:v>
                </c:pt>
                <c:pt idx="138">
                  <c:v>0.19779999554157257</c:v>
                </c:pt>
                <c:pt idx="139">
                  <c:v>0.19789999723434448</c:v>
                </c:pt>
                <c:pt idx="140">
                  <c:v>0.19779999554157257</c:v>
                </c:pt>
                <c:pt idx="141">
                  <c:v>0.19779999554157257</c:v>
                </c:pt>
                <c:pt idx="142">
                  <c:v>0.19750000536441803</c:v>
                </c:pt>
                <c:pt idx="143">
                  <c:v>0.19720000028610229</c:v>
                </c:pt>
                <c:pt idx="144">
                  <c:v>0.19699999690055847</c:v>
                </c:pt>
                <c:pt idx="145">
                  <c:v>0.19679999351501465</c:v>
                </c:pt>
                <c:pt idx="146">
                  <c:v>0.19650000333786011</c:v>
                </c:pt>
                <c:pt idx="147">
                  <c:v>0.1964000016450882</c:v>
                </c:pt>
                <c:pt idx="148">
                  <c:v>0.19629999995231628</c:v>
                </c:pt>
                <c:pt idx="149">
                  <c:v>0.19599999487400055</c:v>
                </c:pt>
                <c:pt idx="150">
                  <c:v>0.19580000638961792</c:v>
                </c:pt>
                <c:pt idx="151">
                  <c:v>0.1956000030040741</c:v>
                </c:pt>
                <c:pt idx="152">
                  <c:v>0.19539999961853027</c:v>
                </c:pt>
                <c:pt idx="153">
                  <c:v>0.19529999792575836</c:v>
                </c:pt>
                <c:pt idx="154">
                  <c:v>0.19490000605583191</c:v>
                </c:pt>
                <c:pt idx="155">
                  <c:v>0.19460000097751617</c:v>
                </c:pt>
                <c:pt idx="156">
                  <c:v>0.19429999589920044</c:v>
                </c:pt>
                <c:pt idx="157">
                  <c:v>0.19390000402927399</c:v>
                </c:pt>
                <c:pt idx="158">
                  <c:v>0.19349999725818634</c:v>
                </c:pt>
                <c:pt idx="159">
                  <c:v>0.19310000538825989</c:v>
                </c:pt>
                <c:pt idx="160">
                  <c:v>0.19280000030994415</c:v>
                </c:pt>
                <c:pt idx="161">
                  <c:v>0.19239999353885651</c:v>
                </c:pt>
                <c:pt idx="162">
                  <c:v>0.19210000336170197</c:v>
                </c:pt>
                <c:pt idx="163">
                  <c:v>0.1914999932050705</c:v>
                </c:pt>
                <c:pt idx="164">
                  <c:v>0.19130000472068787</c:v>
                </c:pt>
                <c:pt idx="165">
                  <c:v>0.19130000472068787</c:v>
                </c:pt>
                <c:pt idx="166">
                  <c:v>0.19079999625682831</c:v>
                </c:pt>
                <c:pt idx="167">
                  <c:v>0.19059999287128448</c:v>
                </c:pt>
                <c:pt idx="168">
                  <c:v>0.19040000438690186</c:v>
                </c:pt>
                <c:pt idx="169">
                  <c:v>0.19020000100135803</c:v>
                </c:pt>
                <c:pt idx="170">
                  <c:v>0.19009999930858612</c:v>
                </c:pt>
                <c:pt idx="171">
                  <c:v>0.18970000743865967</c:v>
                </c:pt>
                <c:pt idx="172">
                  <c:v>0.18960000574588776</c:v>
                </c:pt>
                <c:pt idx="173">
                  <c:v>0.18930000066757202</c:v>
                </c:pt>
                <c:pt idx="174">
                  <c:v>0.1890999972820282</c:v>
                </c:pt>
                <c:pt idx="175">
                  <c:v>0.1890999972820282</c:v>
                </c:pt>
                <c:pt idx="176">
                  <c:v>0.18940000236034393</c:v>
                </c:pt>
                <c:pt idx="177">
                  <c:v>0.18950000405311584</c:v>
                </c:pt>
                <c:pt idx="178">
                  <c:v>0.18940000236034393</c:v>
                </c:pt>
                <c:pt idx="179">
                  <c:v>0.18940000236034393</c:v>
                </c:pt>
                <c:pt idx="180">
                  <c:v>0.18979999423027039</c:v>
                </c:pt>
                <c:pt idx="181">
                  <c:v>0.1898999959230423</c:v>
                </c:pt>
                <c:pt idx="182">
                  <c:v>0.1898999959230423</c:v>
                </c:pt>
                <c:pt idx="183">
                  <c:v>0.18970000743865967</c:v>
                </c:pt>
                <c:pt idx="184">
                  <c:v>0.18940000236034393</c:v>
                </c:pt>
                <c:pt idx="185">
                  <c:v>0.18930000066757202</c:v>
                </c:pt>
                <c:pt idx="186">
                  <c:v>0.18899999558925629</c:v>
                </c:pt>
                <c:pt idx="187">
                  <c:v>0.18870000541210175</c:v>
                </c:pt>
                <c:pt idx="188">
                  <c:v>0.18850000202655792</c:v>
                </c:pt>
                <c:pt idx="189">
                  <c:v>0.1882999986410141</c:v>
                </c:pt>
                <c:pt idx="190">
                  <c:v>0.18780000507831573</c:v>
                </c:pt>
                <c:pt idx="191">
                  <c:v>0.18850000202655792</c:v>
                </c:pt>
                <c:pt idx="192">
                  <c:v>0.18860000371932983</c:v>
                </c:pt>
                <c:pt idx="193">
                  <c:v>0.18880000710487366</c:v>
                </c:pt>
                <c:pt idx="194">
                  <c:v>0.18930000066757202</c:v>
                </c:pt>
                <c:pt idx="195">
                  <c:v>0.18960000574588776</c:v>
                </c:pt>
                <c:pt idx="196">
                  <c:v>0.18979999423027039</c:v>
                </c:pt>
                <c:pt idx="197">
                  <c:v>0.19030000269412994</c:v>
                </c:pt>
                <c:pt idx="198">
                  <c:v>0.19059999287128448</c:v>
                </c:pt>
                <c:pt idx="199">
                  <c:v>0.19169999659061432</c:v>
                </c:pt>
                <c:pt idx="200">
                  <c:v>0.19230000674724579</c:v>
                </c:pt>
                <c:pt idx="201">
                  <c:v>0.19269999861717224</c:v>
                </c:pt>
                <c:pt idx="202">
                  <c:v>0.19339999556541443</c:v>
                </c:pt>
                <c:pt idx="203">
                  <c:v>0.1940000057220459</c:v>
                </c:pt>
                <c:pt idx="204">
                  <c:v>0.19480000436306</c:v>
                </c:pt>
                <c:pt idx="205">
                  <c:v>0.19589999318122864</c:v>
                </c:pt>
                <c:pt idx="206">
                  <c:v>0.19629999995231628</c:v>
                </c:pt>
                <c:pt idx="207">
                  <c:v>0.19699999690055847</c:v>
                </c:pt>
                <c:pt idx="208">
                  <c:v>0.19820000231266022</c:v>
                </c:pt>
                <c:pt idx="209">
                  <c:v>0.19910000264644623</c:v>
                </c:pt>
                <c:pt idx="210">
                  <c:v>0.20020000636577606</c:v>
                </c:pt>
                <c:pt idx="211">
                  <c:v>0.20080000162124634</c:v>
                </c:pt>
                <c:pt idx="212">
                  <c:v>0.20160000026226044</c:v>
                </c:pt>
                <c:pt idx="213">
                  <c:v>0.20239999890327454</c:v>
                </c:pt>
                <c:pt idx="214">
                  <c:v>0.20299999415874481</c:v>
                </c:pt>
                <c:pt idx="215">
                  <c:v>0.20379999279975891</c:v>
                </c:pt>
                <c:pt idx="216">
                  <c:v>0.20409999787807465</c:v>
                </c:pt>
                <c:pt idx="217">
                  <c:v>0.20499999821186066</c:v>
                </c:pt>
                <c:pt idx="218">
                  <c:v>0.20559999346733093</c:v>
                </c:pt>
                <c:pt idx="219">
                  <c:v>0.20630000531673431</c:v>
                </c:pt>
                <c:pt idx="220">
                  <c:v>0.20720000565052032</c:v>
                </c:pt>
                <c:pt idx="221">
                  <c:v>0.20800000429153442</c:v>
                </c:pt>
                <c:pt idx="222">
                  <c:v>0.20909999310970306</c:v>
                </c:pt>
                <c:pt idx="223">
                  <c:v>0.20990000665187836</c:v>
                </c:pt>
                <c:pt idx="224">
                  <c:v>0.21050000190734863</c:v>
                </c:pt>
                <c:pt idx="225">
                  <c:v>0.21109999716281891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0.21340000629425049</c:v>
                </c:pt>
                <c:pt idx="230">
                  <c:v>0.21410000324249268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0.21610000729560852</c:v>
                </c:pt>
                <c:pt idx="234">
                  <c:v>0.21680000424385071</c:v>
                </c:pt>
                <c:pt idx="235">
                  <c:v>0.21729999780654907</c:v>
                </c:pt>
                <c:pt idx="236">
                  <c:v>0.21809999644756317</c:v>
                </c:pt>
                <c:pt idx="237">
                  <c:v>0.21860000491142273</c:v>
                </c:pt>
                <c:pt idx="238">
                  <c:v>0.21940000355243683</c:v>
                </c:pt>
                <c:pt idx="239">
                  <c:v>0.22010000050067902</c:v>
                </c:pt>
                <c:pt idx="240">
                  <c:v>0.2207999974489212</c:v>
                </c:pt>
                <c:pt idx="241">
                  <c:v>0.22120000422000885</c:v>
                </c:pt>
                <c:pt idx="242">
                  <c:v>0.2215999960899353</c:v>
                </c:pt>
                <c:pt idx="243">
                  <c:v>0.22179999947547913</c:v>
                </c:pt>
                <c:pt idx="244">
                  <c:v>0.22210000455379486</c:v>
                </c:pt>
                <c:pt idx="245">
                  <c:v>0.22269999980926514</c:v>
                </c:pt>
                <c:pt idx="246">
                  <c:v>0.22290000319480896</c:v>
                </c:pt>
                <c:pt idx="247">
                  <c:v>0.22329999506473541</c:v>
                </c:pt>
                <c:pt idx="248">
                  <c:v>0.22360000014305115</c:v>
                </c:pt>
                <c:pt idx="249">
                  <c:v>0.22419999539852142</c:v>
                </c:pt>
                <c:pt idx="250">
                  <c:v>0.22480000555515289</c:v>
                </c:pt>
                <c:pt idx="251">
                  <c:v>0.22499999403953552</c:v>
                </c:pt>
                <c:pt idx="252">
                  <c:v>0.22529999911785126</c:v>
                </c:pt>
                <c:pt idx="253">
                  <c:v>0.2257000058889389</c:v>
                </c:pt>
                <c:pt idx="254">
                  <c:v>0.22589999437332153</c:v>
                </c:pt>
                <c:pt idx="255">
                  <c:v>0.22619999945163727</c:v>
                </c:pt>
                <c:pt idx="256">
                  <c:v>0.226500004529953</c:v>
                </c:pt>
                <c:pt idx="257">
                  <c:v>0.22669999301433563</c:v>
                </c:pt>
                <c:pt idx="258">
                  <c:v>0.22709999978542328</c:v>
                </c:pt>
                <c:pt idx="259">
                  <c:v>0.22740000486373901</c:v>
                </c:pt>
                <c:pt idx="260">
                  <c:v>0.22759999334812164</c:v>
                </c:pt>
                <c:pt idx="261">
                  <c:v>0.2281000018119812</c:v>
                </c:pt>
                <c:pt idx="262">
                  <c:v>0.22830000519752502</c:v>
                </c:pt>
                <c:pt idx="263">
                  <c:v>0.22849999368190765</c:v>
                </c:pt>
                <c:pt idx="264">
                  <c:v>0.22859999537467957</c:v>
                </c:pt>
                <c:pt idx="265">
                  <c:v>0.22879999876022339</c:v>
                </c:pt>
                <c:pt idx="266">
                  <c:v>0.2289000004529953</c:v>
                </c:pt>
                <c:pt idx="267">
                  <c:v>0.22910000383853912</c:v>
                </c:pt>
                <c:pt idx="268">
                  <c:v>0.22930000722408295</c:v>
                </c:pt>
                <c:pt idx="269">
                  <c:v>0.22949999570846558</c:v>
                </c:pt>
                <c:pt idx="270">
                  <c:v>0.22959999740123749</c:v>
                </c:pt>
                <c:pt idx="271">
                  <c:v>0.2296999990940094</c:v>
                </c:pt>
                <c:pt idx="272">
                  <c:v>0.22990000247955322</c:v>
                </c:pt>
                <c:pt idx="273">
                  <c:v>0.23000000417232513</c:v>
                </c:pt>
                <c:pt idx="274">
                  <c:v>0.23019999265670776</c:v>
                </c:pt>
                <c:pt idx="275">
                  <c:v>0.2304999977350235</c:v>
                </c:pt>
                <c:pt idx="276">
                  <c:v>0.23070000112056732</c:v>
                </c:pt>
                <c:pt idx="277">
                  <c:v>0.23080000281333923</c:v>
                </c:pt>
                <c:pt idx="278">
                  <c:v>0.23100000619888306</c:v>
                </c:pt>
                <c:pt idx="279">
                  <c:v>0.23149999976158142</c:v>
                </c:pt>
                <c:pt idx="280">
                  <c:v>0.23170000314712524</c:v>
                </c:pt>
                <c:pt idx="281">
                  <c:v>0.23190000653266907</c:v>
                </c:pt>
                <c:pt idx="282">
                  <c:v>0.23219999670982361</c:v>
                </c:pt>
                <c:pt idx="283">
                  <c:v>0.23250000178813934</c:v>
                </c:pt>
                <c:pt idx="284">
                  <c:v>0.23280000686645508</c:v>
                </c:pt>
                <c:pt idx="285">
                  <c:v>0.23299999535083771</c:v>
                </c:pt>
                <c:pt idx="286">
                  <c:v>0.23330000042915344</c:v>
                </c:pt>
                <c:pt idx="287">
                  <c:v>0.23350000381469727</c:v>
                </c:pt>
                <c:pt idx="288">
                  <c:v>0.23379999399185181</c:v>
                </c:pt>
                <c:pt idx="289">
                  <c:v>0.23420000076293945</c:v>
                </c:pt>
                <c:pt idx="290">
                  <c:v>0.23479999601840973</c:v>
                </c:pt>
                <c:pt idx="291">
                  <c:v>0.23499999940395355</c:v>
                </c:pt>
                <c:pt idx="292">
                  <c:v>0.23520000278949738</c:v>
                </c:pt>
                <c:pt idx="293">
                  <c:v>0.23549999296665192</c:v>
                </c:pt>
                <c:pt idx="294">
                  <c:v>0.23600000143051147</c:v>
                </c:pt>
                <c:pt idx="295">
                  <c:v>0.23639999330043793</c:v>
                </c:pt>
                <c:pt idx="296">
                  <c:v>0.23649999499320984</c:v>
                </c:pt>
                <c:pt idx="297">
                  <c:v>0.23710000514984131</c:v>
                </c:pt>
                <c:pt idx="298">
                  <c:v>0.23739999532699585</c:v>
                </c:pt>
                <c:pt idx="299">
                  <c:v>0.23790000379085541</c:v>
                </c:pt>
                <c:pt idx="300">
                  <c:v>0.23819999396800995</c:v>
                </c:pt>
                <c:pt idx="301">
                  <c:v>0.23829999566078186</c:v>
                </c:pt>
                <c:pt idx="302">
                  <c:v>0.2386000007390976</c:v>
                </c:pt>
                <c:pt idx="303">
                  <c:v>0.23919999599456787</c:v>
                </c:pt>
                <c:pt idx="304">
                  <c:v>0.23950000107288361</c:v>
                </c:pt>
                <c:pt idx="305">
                  <c:v>0.23989999294281006</c:v>
                </c:pt>
                <c:pt idx="306">
                  <c:v>0.24009999632835388</c:v>
                </c:pt>
                <c:pt idx="307">
                  <c:v>0.24040000140666962</c:v>
                </c:pt>
                <c:pt idx="308">
                  <c:v>0.24079999327659607</c:v>
                </c:pt>
                <c:pt idx="309">
                  <c:v>0.24099999666213989</c:v>
                </c:pt>
                <c:pt idx="310">
                  <c:v>0.2410999983549118</c:v>
                </c:pt>
                <c:pt idx="311">
                  <c:v>0.24140000343322754</c:v>
                </c:pt>
                <c:pt idx="312">
                  <c:v>0.24210000038146973</c:v>
                </c:pt>
                <c:pt idx="313">
                  <c:v>0.24250000715255737</c:v>
                </c:pt>
                <c:pt idx="314">
                  <c:v>0.24279999732971191</c:v>
                </c:pt>
                <c:pt idx="315">
                  <c:v>0.24330000579357147</c:v>
                </c:pt>
                <c:pt idx="316">
                  <c:v>0.24379999935626984</c:v>
                </c:pt>
                <c:pt idx="317">
                  <c:v>0.24420000612735748</c:v>
                </c:pt>
                <c:pt idx="318">
                  <c:v>0.24449999630451202</c:v>
                </c:pt>
                <c:pt idx="319">
                  <c:v>0.24500000476837158</c:v>
                </c:pt>
                <c:pt idx="320">
                  <c:v>0.24529999494552612</c:v>
                </c:pt>
                <c:pt idx="321">
                  <c:v>0.24570000171661377</c:v>
                </c:pt>
                <c:pt idx="322">
                  <c:v>0.24609999358654022</c:v>
                </c:pt>
                <c:pt idx="323">
                  <c:v>0.24650000035762787</c:v>
                </c:pt>
                <c:pt idx="324">
                  <c:v>0.2468000054359436</c:v>
                </c:pt>
                <c:pt idx="325">
                  <c:v>0.24729999899864197</c:v>
                </c:pt>
                <c:pt idx="326">
                  <c:v>0.24750000238418579</c:v>
                </c:pt>
                <c:pt idx="327">
                  <c:v>0.24799999594688416</c:v>
                </c:pt>
                <c:pt idx="328">
                  <c:v>0.2484000027179718</c:v>
                </c:pt>
                <c:pt idx="329">
                  <c:v>0.24869999289512634</c:v>
                </c:pt>
                <c:pt idx="330">
                  <c:v>0.24889999628067017</c:v>
                </c:pt>
                <c:pt idx="331">
                  <c:v>0.24930000305175781</c:v>
                </c:pt>
                <c:pt idx="332">
                  <c:v>0.25009998679161072</c:v>
                </c:pt>
                <c:pt idx="333">
                  <c:v>0.25060001015663147</c:v>
                </c:pt>
                <c:pt idx="334">
                  <c:v>0.25119999051094055</c:v>
                </c:pt>
                <c:pt idx="335">
                  <c:v>0.2515999972820282</c:v>
                </c:pt>
                <c:pt idx="336">
                  <c:v>0.25209999084472656</c:v>
                </c:pt>
                <c:pt idx="337">
                  <c:v>0.25249999761581421</c:v>
                </c:pt>
                <c:pt idx="338">
                  <c:v>0.25290000438690186</c:v>
                </c:pt>
                <c:pt idx="339">
                  <c:v>0.25369998812675476</c:v>
                </c:pt>
                <c:pt idx="340">
                  <c:v>0.25429999828338623</c:v>
                </c:pt>
                <c:pt idx="341">
                  <c:v>0.2549000084400177</c:v>
                </c:pt>
                <c:pt idx="342">
                  <c:v>0.25540000200271606</c:v>
                </c:pt>
                <c:pt idx="343">
                  <c:v>0.25600001215934753</c:v>
                </c:pt>
                <c:pt idx="344">
                  <c:v>0.25670000910758972</c:v>
                </c:pt>
                <c:pt idx="345">
                  <c:v>0.25720000267028809</c:v>
                </c:pt>
                <c:pt idx="346">
                  <c:v>0.25769999623298645</c:v>
                </c:pt>
                <c:pt idx="347">
                  <c:v>0.2581000030040741</c:v>
                </c:pt>
                <c:pt idx="348">
                  <c:v>0.25850000977516174</c:v>
                </c:pt>
                <c:pt idx="349">
                  <c:v>0.25900000333786011</c:v>
                </c:pt>
                <c:pt idx="350">
                  <c:v>0.25960001349449158</c:v>
                </c:pt>
                <c:pt idx="351">
                  <c:v>0.26010000705718994</c:v>
                </c:pt>
                <c:pt idx="352">
                  <c:v>0.26039999723434448</c:v>
                </c:pt>
                <c:pt idx="353">
                  <c:v>0.26089999079704285</c:v>
                </c:pt>
                <c:pt idx="354">
                  <c:v>0.26150000095367432</c:v>
                </c:pt>
                <c:pt idx="355">
                  <c:v>0.26179999113082886</c:v>
                </c:pt>
                <c:pt idx="356">
                  <c:v>0.2621999979019165</c:v>
                </c:pt>
                <c:pt idx="357">
                  <c:v>0.26260000467300415</c:v>
                </c:pt>
                <c:pt idx="358">
                  <c:v>0.26289999485015869</c:v>
                </c:pt>
                <c:pt idx="359">
                  <c:v>0.26309999823570251</c:v>
                </c:pt>
                <c:pt idx="360">
                  <c:v>0.26359999179840088</c:v>
                </c:pt>
                <c:pt idx="361">
                  <c:v>0.2637999951839447</c:v>
                </c:pt>
                <c:pt idx="362">
                  <c:v>0.26440000534057617</c:v>
                </c:pt>
                <c:pt idx="363">
                  <c:v>0.26469999551773071</c:v>
                </c:pt>
                <c:pt idx="364">
                  <c:v>0.26499998569488525</c:v>
                </c:pt>
                <c:pt idx="365">
                  <c:v>0.26530000567436218</c:v>
                </c:pt>
                <c:pt idx="366">
                  <c:v>0.26570001244544983</c:v>
                </c:pt>
                <c:pt idx="367">
                  <c:v>0.26600000262260437</c:v>
                </c:pt>
                <c:pt idx="368">
                  <c:v>0.26649999618530273</c:v>
                </c:pt>
                <c:pt idx="369">
                  <c:v>0.26649999618530273</c:v>
                </c:pt>
                <c:pt idx="370">
                  <c:v>0.26669999957084656</c:v>
                </c:pt>
                <c:pt idx="371">
                  <c:v>0.26690000295639038</c:v>
                </c:pt>
                <c:pt idx="372">
                  <c:v>0.2671000063419342</c:v>
                </c:pt>
                <c:pt idx="373">
                  <c:v>0.26730000972747803</c:v>
                </c:pt>
                <c:pt idx="374">
                  <c:v>0.26739999651908875</c:v>
                </c:pt>
                <c:pt idx="375">
                  <c:v>0.26769998669624329</c:v>
                </c:pt>
                <c:pt idx="376">
                  <c:v>0.26789999008178711</c:v>
                </c:pt>
                <c:pt idx="377">
                  <c:v>0.26809999346733093</c:v>
                </c:pt>
                <c:pt idx="378">
                  <c:v>0.26829999685287476</c:v>
                </c:pt>
                <c:pt idx="379">
                  <c:v>0.26850000023841858</c:v>
                </c:pt>
                <c:pt idx="380">
                  <c:v>0.2685999870300293</c:v>
                </c:pt>
                <c:pt idx="381">
                  <c:v>0.2687000036239624</c:v>
                </c:pt>
                <c:pt idx="382">
                  <c:v>0.2687000036239624</c:v>
                </c:pt>
                <c:pt idx="383">
                  <c:v>0.2687000036239624</c:v>
                </c:pt>
                <c:pt idx="384">
                  <c:v>0.26879999041557312</c:v>
                </c:pt>
                <c:pt idx="385">
                  <c:v>0.26890000700950623</c:v>
                </c:pt>
                <c:pt idx="386">
                  <c:v>0.2687000036239624</c:v>
                </c:pt>
                <c:pt idx="387">
                  <c:v>0.2685999870300293</c:v>
                </c:pt>
                <c:pt idx="388">
                  <c:v>0.2685999870300293</c:v>
                </c:pt>
                <c:pt idx="389">
                  <c:v>0.26840001344680786</c:v>
                </c:pt>
                <c:pt idx="390">
                  <c:v>0.26820001006126404</c:v>
                </c:pt>
                <c:pt idx="391">
                  <c:v>0.26789999008178711</c:v>
                </c:pt>
                <c:pt idx="392">
                  <c:v>0.26780000329017639</c:v>
                </c:pt>
                <c:pt idx="393">
                  <c:v>0.26769998669624329</c:v>
                </c:pt>
                <c:pt idx="394">
                  <c:v>0.26739999651908875</c:v>
                </c:pt>
                <c:pt idx="395">
                  <c:v>0.26679998636245728</c:v>
                </c:pt>
                <c:pt idx="396">
                  <c:v>0.26649999618530273</c:v>
                </c:pt>
                <c:pt idx="397">
                  <c:v>0.26609998941421509</c:v>
                </c:pt>
                <c:pt idx="398">
                  <c:v>0.26559999585151672</c:v>
                </c:pt>
                <c:pt idx="399">
                  <c:v>0.26510000228881836</c:v>
                </c:pt>
                <c:pt idx="400">
                  <c:v>0.26460000872612</c:v>
                </c:pt>
                <c:pt idx="401">
                  <c:v>0.26429998874664307</c:v>
                </c:pt>
                <c:pt idx="402">
                  <c:v>0.26399999856948853</c:v>
                </c:pt>
                <c:pt idx="403">
                  <c:v>0.2637999951839447</c:v>
                </c:pt>
                <c:pt idx="404">
                  <c:v>0.26269999146461487</c:v>
                </c:pt>
                <c:pt idx="405">
                  <c:v>0.2621999979019165</c:v>
                </c:pt>
                <c:pt idx="406">
                  <c:v>0.26170000433921814</c:v>
                </c:pt>
                <c:pt idx="407">
                  <c:v>0.26080000400543213</c:v>
                </c:pt>
                <c:pt idx="408">
                  <c:v>0.25999999046325684</c:v>
                </c:pt>
                <c:pt idx="409">
                  <c:v>0.25879999995231628</c:v>
                </c:pt>
                <c:pt idx="410">
                  <c:v>0.25819998979568481</c:v>
                </c:pt>
                <c:pt idx="411">
                  <c:v>0.25740000605583191</c:v>
                </c:pt>
                <c:pt idx="412">
                  <c:v>0.25690001249313354</c:v>
                </c:pt>
                <c:pt idx="413">
                  <c:v>0.25609999895095825</c:v>
                </c:pt>
                <c:pt idx="414">
                  <c:v>0.2549000084400177</c:v>
                </c:pt>
                <c:pt idx="415">
                  <c:v>0.25409999489784241</c:v>
                </c:pt>
                <c:pt idx="416">
                  <c:v>0.2533000111579895</c:v>
                </c:pt>
                <c:pt idx="417">
                  <c:v>0.25260001420974731</c:v>
                </c:pt>
                <c:pt idx="418">
                  <c:v>0.25110000371932983</c:v>
                </c:pt>
                <c:pt idx="419">
                  <c:v>0.25029999017715454</c:v>
                </c:pt>
                <c:pt idx="420">
                  <c:v>0.24940000474452972</c:v>
                </c:pt>
                <c:pt idx="421">
                  <c:v>0.24860000610351563</c:v>
                </c:pt>
                <c:pt idx="422">
                  <c:v>0.24819999933242798</c:v>
                </c:pt>
                <c:pt idx="423">
                  <c:v>0.24650000035762787</c:v>
                </c:pt>
                <c:pt idx="424">
                  <c:v>0.24500000476837158</c:v>
                </c:pt>
                <c:pt idx="425">
                  <c:v>0.24390000104904175</c:v>
                </c:pt>
                <c:pt idx="426">
                  <c:v>0.24300000071525574</c:v>
                </c:pt>
                <c:pt idx="427">
                  <c:v>0.24150000512599945</c:v>
                </c:pt>
                <c:pt idx="428">
                  <c:v>0.24060000479221344</c:v>
                </c:pt>
                <c:pt idx="429">
                  <c:v>0.24009999632835388</c:v>
                </c:pt>
                <c:pt idx="430">
                  <c:v>0.23849999904632568</c:v>
                </c:pt>
                <c:pt idx="431">
                  <c:v>0.23710000514984131</c:v>
                </c:pt>
                <c:pt idx="432">
                  <c:v>0.23610000312328339</c:v>
                </c:pt>
                <c:pt idx="433">
                  <c:v>0.23520000278949738</c:v>
                </c:pt>
                <c:pt idx="434">
                  <c:v>0.23430000245571136</c:v>
                </c:pt>
                <c:pt idx="435">
                  <c:v>0.23319999873638153</c:v>
                </c:pt>
                <c:pt idx="436">
                  <c:v>0.23160000145435333</c:v>
                </c:pt>
                <c:pt idx="437">
                  <c:v>0.23059999942779541</c:v>
                </c:pt>
                <c:pt idx="438">
                  <c:v>0.22990000247955322</c:v>
                </c:pt>
                <c:pt idx="439">
                  <c:v>0.22920000553131104</c:v>
                </c:pt>
                <c:pt idx="440">
                  <c:v>0.22699999809265137</c:v>
                </c:pt>
                <c:pt idx="441">
                  <c:v>0.22599999606609344</c:v>
                </c:pt>
                <c:pt idx="442">
                  <c:v>0.22470000386238098</c:v>
                </c:pt>
                <c:pt idx="443">
                  <c:v>0.22339999675750732</c:v>
                </c:pt>
                <c:pt idx="444">
                  <c:v>0.22139999270439148</c:v>
                </c:pt>
                <c:pt idx="445">
                  <c:v>0.21989999711513519</c:v>
                </c:pt>
                <c:pt idx="446">
                  <c:v>0.21899999678134918</c:v>
                </c:pt>
                <c:pt idx="447">
                  <c:v>0.21799999475479126</c:v>
                </c:pt>
                <c:pt idx="448">
                  <c:v>0.21660000085830688</c:v>
                </c:pt>
                <c:pt idx="449">
                  <c:v>0.21500000357627869</c:v>
                </c:pt>
                <c:pt idx="450">
                  <c:v>0.21299999952316284</c:v>
                </c:pt>
                <c:pt idx="451">
                  <c:v>0.21170000731945038</c:v>
                </c:pt>
                <c:pt idx="452">
                  <c:v>0.21029999852180481</c:v>
                </c:pt>
                <c:pt idx="453">
                  <c:v>0.20829999446868896</c:v>
                </c:pt>
                <c:pt idx="454">
                  <c:v>0.20720000565052032</c:v>
                </c:pt>
                <c:pt idx="455">
                  <c:v>0.20610000193119049</c:v>
                </c:pt>
                <c:pt idx="456">
                  <c:v>0.20489999651908875</c:v>
                </c:pt>
                <c:pt idx="457">
                  <c:v>0.20319999754428864</c:v>
                </c:pt>
                <c:pt idx="458">
                  <c:v>0.20119999349117279</c:v>
                </c:pt>
                <c:pt idx="459">
                  <c:v>0.19959999620914459</c:v>
                </c:pt>
                <c:pt idx="460">
                  <c:v>0.19859999418258667</c:v>
                </c:pt>
                <c:pt idx="461">
                  <c:v>0.19760000705718994</c:v>
                </c:pt>
                <c:pt idx="462">
                  <c:v>0.19509999454021454</c:v>
                </c:pt>
                <c:pt idx="463">
                  <c:v>0.19380000233650208</c:v>
                </c:pt>
                <c:pt idx="464">
                  <c:v>0.19290000200271606</c:v>
                </c:pt>
                <c:pt idx="465">
                  <c:v>0.19169999659061432</c:v>
                </c:pt>
                <c:pt idx="466">
                  <c:v>0.19020000100135803</c:v>
                </c:pt>
                <c:pt idx="467">
                  <c:v>0.18899999558925629</c:v>
                </c:pt>
                <c:pt idx="468">
                  <c:v>0.18799999356269836</c:v>
                </c:pt>
                <c:pt idx="469">
                  <c:v>0.18690000474452972</c:v>
                </c:pt>
                <c:pt idx="470">
                  <c:v>0.18559999763965607</c:v>
                </c:pt>
                <c:pt idx="471">
                  <c:v>0.18410000205039978</c:v>
                </c:pt>
                <c:pt idx="472">
                  <c:v>0.18199999630451202</c:v>
                </c:pt>
                <c:pt idx="473">
                  <c:v>0.18109999597072601</c:v>
                </c:pt>
                <c:pt idx="474">
                  <c:v>0.18009999394416809</c:v>
                </c:pt>
                <c:pt idx="475">
                  <c:v>0.17929999530315399</c:v>
                </c:pt>
                <c:pt idx="476">
                  <c:v>0.17700000107288361</c:v>
                </c:pt>
                <c:pt idx="477">
                  <c:v>0.17560000717639923</c:v>
                </c:pt>
                <c:pt idx="478">
                  <c:v>0.17479999363422394</c:v>
                </c:pt>
                <c:pt idx="479">
                  <c:v>0.17419999837875366</c:v>
                </c:pt>
                <c:pt idx="480">
                  <c:v>0.17270000278949738</c:v>
                </c:pt>
                <c:pt idx="481">
                  <c:v>0.17129999399185181</c:v>
                </c:pt>
                <c:pt idx="482">
                  <c:v>0.1703999936580658</c:v>
                </c:pt>
                <c:pt idx="483">
                  <c:v>0.17000000178813934</c:v>
                </c:pt>
                <c:pt idx="484">
                  <c:v>0.16789999604225159</c:v>
                </c:pt>
                <c:pt idx="485">
                  <c:v>0.16670000553131104</c:v>
                </c:pt>
                <c:pt idx="486">
                  <c:v>0.16570000350475311</c:v>
                </c:pt>
                <c:pt idx="487">
                  <c:v>0.1648000031709671</c:v>
                </c:pt>
                <c:pt idx="488">
                  <c:v>0.16290000081062317</c:v>
                </c:pt>
                <c:pt idx="489">
                  <c:v>0.16220000386238098</c:v>
                </c:pt>
                <c:pt idx="490">
                  <c:v>0.16169999539852142</c:v>
                </c:pt>
                <c:pt idx="491">
                  <c:v>0.16040000319480896</c:v>
                </c:pt>
                <c:pt idx="492">
                  <c:v>0.15929999947547913</c:v>
                </c:pt>
                <c:pt idx="493">
                  <c:v>0.15839999914169312</c:v>
                </c:pt>
                <c:pt idx="494">
                  <c:v>0.15690000355243683</c:v>
                </c:pt>
                <c:pt idx="495">
                  <c:v>0.15569999814033508</c:v>
                </c:pt>
                <c:pt idx="496">
                  <c:v>0.15489999949932098</c:v>
                </c:pt>
                <c:pt idx="497">
                  <c:v>0.15449999272823334</c:v>
                </c:pt>
                <c:pt idx="498">
                  <c:v>0.15330000221729279</c:v>
                </c:pt>
                <c:pt idx="499">
                  <c:v>0.15199999511241913</c:v>
                </c:pt>
                <c:pt idx="500">
                  <c:v>0.15119999647140503</c:v>
                </c:pt>
                <c:pt idx="501">
                  <c:v>0.15060000121593475</c:v>
                </c:pt>
                <c:pt idx="502">
                  <c:v>0.14980000257492065</c:v>
                </c:pt>
                <c:pt idx="503">
                  <c:v>0.14869999885559082</c:v>
                </c:pt>
                <c:pt idx="504">
                  <c:v>0.14740000665187836</c:v>
                </c:pt>
                <c:pt idx="505">
                  <c:v>0.14620000123977661</c:v>
                </c:pt>
                <c:pt idx="506">
                  <c:v>0.14550000429153442</c:v>
                </c:pt>
                <c:pt idx="507">
                  <c:v>0.14480000734329224</c:v>
                </c:pt>
                <c:pt idx="508">
                  <c:v>0.14360000193119049</c:v>
                </c:pt>
                <c:pt idx="509">
                  <c:v>0.1429000049829483</c:v>
                </c:pt>
                <c:pt idx="510">
                  <c:v>0.14239999651908875</c:v>
                </c:pt>
                <c:pt idx="511">
                  <c:v>0.14159999787807465</c:v>
                </c:pt>
                <c:pt idx="512">
                  <c:v>0.14030000567436218</c:v>
                </c:pt>
                <c:pt idx="513">
                  <c:v>0.13950000703334808</c:v>
                </c:pt>
                <c:pt idx="514">
                  <c:v>0.13869999349117279</c:v>
                </c:pt>
                <c:pt idx="515">
                  <c:v>0.13779999315738678</c:v>
                </c:pt>
                <c:pt idx="516">
                  <c:v>0.1371999979019165</c:v>
                </c:pt>
                <c:pt idx="517">
                  <c:v>0.13670000433921814</c:v>
                </c:pt>
                <c:pt idx="518">
                  <c:v>0.13519999384880066</c:v>
                </c:pt>
                <c:pt idx="519">
                  <c:v>0.13439999520778656</c:v>
                </c:pt>
                <c:pt idx="520">
                  <c:v>0.13300000131130219</c:v>
                </c:pt>
                <c:pt idx="521">
                  <c:v>0.13249999284744263</c:v>
                </c:pt>
                <c:pt idx="522">
                  <c:v>0.13199999928474426</c:v>
                </c:pt>
                <c:pt idx="523">
                  <c:v>0.13189999759197235</c:v>
                </c:pt>
                <c:pt idx="524">
                  <c:v>0.13160000741481781</c:v>
                </c:pt>
                <c:pt idx="525">
                  <c:v>0.13120000064373016</c:v>
                </c:pt>
                <c:pt idx="526">
                  <c:v>0.13099999725818634</c:v>
                </c:pt>
                <c:pt idx="527">
                  <c:v>0.13089999556541443</c:v>
                </c:pt>
                <c:pt idx="528">
                  <c:v>0.13089999556541443</c:v>
                </c:pt>
                <c:pt idx="529">
                  <c:v>0.13060000538825989</c:v>
                </c:pt>
                <c:pt idx="530">
                  <c:v>0.12999999523162842</c:v>
                </c:pt>
                <c:pt idx="531">
                  <c:v>0.12950000166893005</c:v>
                </c:pt>
                <c:pt idx="532">
                  <c:v>0.12919999659061432</c:v>
                </c:pt>
                <c:pt idx="533">
                  <c:v>0.12890000641345978</c:v>
                </c:pt>
                <c:pt idx="534">
                  <c:v>0.12870000302791595</c:v>
                </c:pt>
                <c:pt idx="535">
                  <c:v>0.12790000438690186</c:v>
                </c:pt>
                <c:pt idx="536">
                  <c:v>0.12800000607967377</c:v>
                </c:pt>
                <c:pt idx="537">
                  <c:v>0.12770000100135803</c:v>
                </c:pt>
                <c:pt idx="538">
                  <c:v>0.12749999761581421</c:v>
                </c:pt>
                <c:pt idx="539">
                  <c:v>0.1273999959230423</c:v>
                </c:pt>
                <c:pt idx="540">
                  <c:v>0.12700000405311584</c:v>
                </c:pt>
                <c:pt idx="541">
                  <c:v>0.12620000541210175</c:v>
                </c:pt>
                <c:pt idx="542">
                  <c:v>0.1257999986410141</c:v>
                </c:pt>
                <c:pt idx="543">
                  <c:v>0.12540000677108765</c:v>
                </c:pt>
                <c:pt idx="544">
                  <c:v>0.125</c:v>
                </c:pt>
                <c:pt idx="545">
                  <c:v>0.12470000237226486</c:v>
                </c:pt>
                <c:pt idx="546">
                  <c:v>0.12409999966621399</c:v>
                </c:pt>
                <c:pt idx="547">
                  <c:v>0.12359999865293503</c:v>
                </c:pt>
                <c:pt idx="548">
                  <c:v>0.12309999763965607</c:v>
                </c:pt>
                <c:pt idx="549">
                  <c:v>0.12269999831914902</c:v>
                </c:pt>
                <c:pt idx="550">
                  <c:v>0.12200000137090683</c:v>
                </c:pt>
                <c:pt idx="551">
                  <c:v>0.12169999629259109</c:v>
                </c:pt>
                <c:pt idx="552">
                  <c:v>0.12160000205039978</c:v>
                </c:pt>
                <c:pt idx="553">
                  <c:v>0.120899997651577</c:v>
                </c:pt>
                <c:pt idx="554">
                  <c:v>0.12049999833106995</c:v>
                </c:pt>
                <c:pt idx="555">
                  <c:v>0.11999999731779099</c:v>
                </c:pt>
                <c:pt idx="556">
                  <c:v>0.11969999969005585</c:v>
                </c:pt>
                <c:pt idx="557">
                  <c:v>0.11940000206232071</c:v>
                </c:pt>
                <c:pt idx="558">
                  <c:v>0.11900000274181366</c:v>
                </c:pt>
                <c:pt idx="559">
                  <c:v>0.1185000017285347</c:v>
                </c:pt>
                <c:pt idx="560">
                  <c:v>0.11810000240802765</c:v>
                </c:pt>
                <c:pt idx="561">
                  <c:v>0.11779999732971191</c:v>
                </c:pt>
                <c:pt idx="562">
                  <c:v>0.11739999800920486</c:v>
                </c:pt>
                <c:pt idx="563">
                  <c:v>0.11710000038146973</c:v>
                </c:pt>
                <c:pt idx="564">
                  <c:v>0.11649999767541885</c:v>
                </c:pt>
                <c:pt idx="565">
                  <c:v>0.11620000004768372</c:v>
                </c:pt>
                <c:pt idx="566">
                  <c:v>0.1160999983549118</c:v>
                </c:pt>
                <c:pt idx="567">
                  <c:v>0.11559999734163284</c:v>
                </c:pt>
                <c:pt idx="568">
                  <c:v>0.11519999802112579</c:v>
                </c:pt>
                <c:pt idx="569">
                  <c:v>0.11509999632835388</c:v>
                </c:pt>
                <c:pt idx="570">
                  <c:v>0.11469999700784683</c:v>
                </c:pt>
                <c:pt idx="571">
                  <c:v>0.11420000344514847</c:v>
                </c:pt>
                <c:pt idx="572">
                  <c:v>0.11400000005960464</c:v>
                </c:pt>
                <c:pt idx="573">
                  <c:v>0.11370000243186951</c:v>
                </c:pt>
                <c:pt idx="574">
                  <c:v>0.11339999735355377</c:v>
                </c:pt>
                <c:pt idx="575">
                  <c:v>0.11309999972581863</c:v>
                </c:pt>
                <c:pt idx="576">
                  <c:v>0.11289999634027481</c:v>
                </c:pt>
                <c:pt idx="577">
                  <c:v>0.11259999871253967</c:v>
                </c:pt>
                <c:pt idx="578">
                  <c:v>0.11209999769926071</c:v>
                </c:pt>
                <c:pt idx="579">
                  <c:v>0.11169999837875366</c:v>
                </c:pt>
                <c:pt idx="580">
                  <c:v>0.1111999973654747</c:v>
                </c:pt>
                <c:pt idx="581">
                  <c:v>0.1111999973654747</c:v>
                </c:pt>
                <c:pt idx="582">
                  <c:v>0.1111999973654747</c:v>
                </c:pt>
                <c:pt idx="583">
                  <c:v>0.11110000312328339</c:v>
                </c:pt>
                <c:pt idx="584">
                  <c:v>0.1111999973654747</c:v>
                </c:pt>
                <c:pt idx="585">
                  <c:v>0.11110000312328339</c:v>
                </c:pt>
                <c:pt idx="586">
                  <c:v>0.1111999973654747</c:v>
                </c:pt>
                <c:pt idx="587">
                  <c:v>0.11129999905824661</c:v>
                </c:pt>
                <c:pt idx="588">
                  <c:v>0.1111999973654747</c:v>
                </c:pt>
                <c:pt idx="589">
                  <c:v>0.11069999635219574</c:v>
                </c:pt>
                <c:pt idx="590">
                  <c:v>0.1103999987244606</c:v>
                </c:pt>
                <c:pt idx="591">
                  <c:v>0.11010000109672546</c:v>
                </c:pt>
                <c:pt idx="592">
                  <c:v>0.10989999771118164</c:v>
                </c:pt>
                <c:pt idx="593">
                  <c:v>0.10949999839067459</c:v>
                </c:pt>
                <c:pt idx="594">
                  <c:v>0.10920000076293945</c:v>
                </c:pt>
                <c:pt idx="595">
                  <c:v>0.10920000076293945</c:v>
                </c:pt>
                <c:pt idx="596">
                  <c:v>0.10920000076293945</c:v>
                </c:pt>
                <c:pt idx="597">
                  <c:v>0.10909999907016754</c:v>
                </c:pt>
                <c:pt idx="598">
                  <c:v>0.10909999907016754</c:v>
                </c:pt>
                <c:pt idx="599">
                  <c:v>0.10920000076293945</c:v>
                </c:pt>
                <c:pt idx="600">
                  <c:v>0.10920000076293945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8349312"/>
        <c:axId val="108350848"/>
      </c:scatterChart>
      <c:valAx>
        <c:axId val="1083493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8350848"/>
        <c:crosses val="autoZero"/>
        <c:crossBetween val="midCat"/>
      </c:valAx>
      <c:valAx>
        <c:axId val="108350848"/>
        <c:scaling>
          <c:orientation val="minMax"/>
        </c:scaling>
        <c:axPos val="l"/>
        <c:majorGridlines/>
        <c:numFmt formatCode="General" sourceLinked="1"/>
        <c:tickLblPos val="nextTo"/>
        <c:crossAx val="1083493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Sheet2!$B$49:$WD$49</c:f>
              <c:numCache>
                <c:formatCode>General</c:formatCode>
                <c:ptCount val="601"/>
                <c:pt idx="0">
                  <c:v>0.1289999932050705</c:v>
                </c:pt>
                <c:pt idx="1">
                  <c:v>0.12880000472068787</c:v>
                </c:pt>
                <c:pt idx="2">
                  <c:v>0.12860000133514404</c:v>
                </c:pt>
                <c:pt idx="3">
                  <c:v>0.12839999794960022</c:v>
                </c:pt>
                <c:pt idx="4">
                  <c:v>0.12829999625682831</c:v>
                </c:pt>
                <c:pt idx="5">
                  <c:v>0.12800000607967377</c:v>
                </c:pt>
                <c:pt idx="6">
                  <c:v>0.12780000269412994</c:v>
                </c:pt>
                <c:pt idx="7">
                  <c:v>0.12770000100135803</c:v>
                </c:pt>
                <c:pt idx="8">
                  <c:v>0.12759999930858612</c:v>
                </c:pt>
                <c:pt idx="9">
                  <c:v>0.12749999761581421</c:v>
                </c:pt>
                <c:pt idx="10">
                  <c:v>0.1273999959230423</c:v>
                </c:pt>
                <c:pt idx="11">
                  <c:v>0.12729999423027039</c:v>
                </c:pt>
                <c:pt idx="12">
                  <c:v>0.12720000743865967</c:v>
                </c:pt>
                <c:pt idx="13">
                  <c:v>0.12690000236034393</c:v>
                </c:pt>
                <c:pt idx="14">
                  <c:v>0.12690000236034393</c:v>
                </c:pt>
                <c:pt idx="15">
                  <c:v>0.1265999972820282</c:v>
                </c:pt>
                <c:pt idx="16">
                  <c:v>0.12690000236034393</c:v>
                </c:pt>
                <c:pt idx="17">
                  <c:v>0.12669999897480011</c:v>
                </c:pt>
                <c:pt idx="18">
                  <c:v>0.12649999558925629</c:v>
                </c:pt>
                <c:pt idx="19">
                  <c:v>0.12639999389648438</c:v>
                </c:pt>
                <c:pt idx="20">
                  <c:v>0.12649999558925629</c:v>
                </c:pt>
                <c:pt idx="21">
                  <c:v>0.12630000710487366</c:v>
                </c:pt>
                <c:pt idx="22">
                  <c:v>0.12610000371932983</c:v>
                </c:pt>
                <c:pt idx="23">
                  <c:v>0.1257999986410141</c:v>
                </c:pt>
                <c:pt idx="24">
                  <c:v>0.12559999525547028</c:v>
                </c:pt>
                <c:pt idx="25">
                  <c:v>0.12540000677108765</c:v>
                </c:pt>
                <c:pt idx="26">
                  <c:v>0.12530000507831573</c:v>
                </c:pt>
                <c:pt idx="27">
                  <c:v>0.12520000338554382</c:v>
                </c:pt>
                <c:pt idx="28">
                  <c:v>0.12489999830722809</c:v>
                </c:pt>
                <c:pt idx="29">
                  <c:v>0.12479999661445618</c:v>
                </c:pt>
                <c:pt idx="30">
                  <c:v>0.12460000067949295</c:v>
                </c:pt>
                <c:pt idx="31">
                  <c:v>0.12449999898672104</c:v>
                </c:pt>
                <c:pt idx="32">
                  <c:v>0.12439999729394913</c:v>
                </c:pt>
                <c:pt idx="33">
                  <c:v>0.12409999966621399</c:v>
                </c:pt>
                <c:pt idx="34">
                  <c:v>0.12399999797344208</c:v>
                </c:pt>
                <c:pt idx="35">
                  <c:v>0.12380000203847885</c:v>
                </c:pt>
                <c:pt idx="36">
                  <c:v>0.12380000203847885</c:v>
                </c:pt>
                <c:pt idx="37">
                  <c:v>0.12359999865293503</c:v>
                </c:pt>
                <c:pt idx="38">
                  <c:v>0.12349999696016312</c:v>
                </c:pt>
                <c:pt idx="39">
                  <c:v>0.12349999696016312</c:v>
                </c:pt>
                <c:pt idx="40">
                  <c:v>0.1234000027179718</c:v>
                </c:pt>
                <c:pt idx="41">
                  <c:v>0.12309999763965607</c:v>
                </c:pt>
                <c:pt idx="42">
                  <c:v>0.12309999763965607</c:v>
                </c:pt>
                <c:pt idx="43">
                  <c:v>0.12290000170469284</c:v>
                </c:pt>
                <c:pt idx="44">
                  <c:v>0.12280000001192093</c:v>
                </c:pt>
                <c:pt idx="45">
                  <c:v>0.12269999831914902</c:v>
                </c:pt>
                <c:pt idx="46">
                  <c:v>0.12250000238418579</c:v>
                </c:pt>
                <c:pt idx="47">
                  <c:v>0.12250000238418579</c:v>
                </c:pt>
                <c:pt idx="48">
                  <c:v>0.12229999899864197</c:v>
                </c:pt>
                <c:pt idx="49">
                  <c:v>0.12219999730587006</c:v>
                </c:pt>
                <c:pt idx="50">
                  <c:v>0.12219999730587006</c:v>
                </c:pt>
                <c:pt idx="51">
                  <c:v>0.12210000306367874</c:v>
                </c:pt>
                <c:pt idx="52">
                  <c:v>0.12189999967813492</c:v>
                </c:pt>
                <c:pt idx="53">
                  <c:v>0.12179999798536301</c:v>
                </c:pt>
                <c:pt idx="54">
                  <c:v>0.12169999629259109</c:v>
                </c:pt>
                <c:pt idx="55">
                  <c:v>0.12160000205039978</c:v>
                </c:pt>
                <c:pt idx="56">
                  <c:v>0.12150000035762787</c:v>
                </c:pt>
                <c:pt idx="57">
                  <c:v>0.12129999697208405</c:v>
                </c:pt>
                <c:pt idx="58">
                  <c:v>0.12120000272989273</c:v>
                </c:pt>
                <c:pt idx="59">
                  <c:v>0.12110000103712082</c:v>
                </c:pt>
                <c:pt idx="60">
                  <c:v>0.120899997651577</c:v>
                </c:pt>
                <c:pt idx="61">
                  <c:v>0.12070000171661377</c:v>
                </c:pt>
                <c:pt idx="62">
                  <c:v>0.12080000340938568</c:v>
                </c:pt>
                <c:pt idx="63">
                  <c:v>0.12070000171661377</c:v>
                </c:pt>
                <c:pt idx="64">
                  <c:v>0.12080000340938568</c:v>
                </c:pt>
                <c:pt idx="65">
                  <c:v>0.12080000340938568</c:v>
                </c:pt>
                <c:pt idx="66">
                  <c:v>0.12080000340938568</c:v>
                </c:pt>
                <c:pt idx="67">
                  <c:v>0.12080000340938568</c:v>
                </c:pt>
                <c:pt idx="68">
                  <c:v>0.12080000340938568</c:v>
                </c:pt>
                <c:pt idx="69">
                  <c:v>0.120899997651577</c:v>
                </c:pt>
                <c:pt idx="70">
                  <c:v>0.12099999934434891</c:v>
                </c:pt>
                <c:pt idx="71">
                  <c:v>0.120899997651577</c:v>
                </c:pt>
                <c:pt idx="72">
                  <c:v>0.120899997651577</c:v>
                </c:pt>
                <c:pt idx="73">
                  <c:v>0.12080000340938568</c:v>
                </c:pt>
                <c:pt idx="74">
                  <c:v>0.120899997651577</c:v>
                </c:pt>
                <c:pt idx="75">
                  <c:v>0.120899997651577</c:v>
                </c:pt>
                <c:pt idx="76">
                  <c:v>0.120899997651577</c:v>
                </c:pt>
                <c:pt idx="77">
                  <c:v>0.120899997651577</c:v>
                </c:pt>
                <c:pt idx="78">
                  <c:v>0.120899997651577</c:v>
                </c:pt>
                <c:pt idx="79">
                  <c:v>0.120899997651577</c:v>
                </c:pt>
                <c:pt idx="80">
                  <c:v>0.120899997651577</c:v>
                </c:pt>
                <c:pt idx="81">
                  <c:v>0.12099999934434891</c:v>
                </c:pt>
                <c:pt idx="82">
                  <c:v>0.120899997651577</c:v>
                </c:pt>
                <c:pt idx="83">
                  <c:v>0.12110000103712082</c:v>
                </c:pt>
                <c:pt idx="84">
                  <c:v>0.120899997651577</c:v>
                </c:pt>
                <c:pt idx="85">
                  <c:v>0.12080000340938568</c:v>
                </c:pt>
                <c:pt idx="86">
                  <c:v>0.12070000171661377</c:v>
                </c:pt>
                <c:pt idx="87">
                  <c:v>0.12080000340938568</c:v>
                </c:pt>
                <c:pt idx="88">
                  <c:v>0.12070000171661377</c:v>
                </c:pt>
                <c:pt idx="89">
                  <c:v>0.12080000340938568</c:v>
                </c:pt>
                <c:pt idx="90">
                  <c:v>0.12049999833106995</c:v>
                </c:pt>
                <c:pt idx="91">
                  <c:v>0.12060000002384186</c:v>
                </c:pt>
                <c:pt idx="92">
                  <c:v>0.12060000002384186</c:v>
                </c:pt>
                <c:pt idx="93">
                  <c:v>0.12039999663829803</c:v>
                </c:pt>
                <c:pt idx="94">
                  <c:v>0.12049999833106995</c:v>
                </c:pt>
                <c:pt idx="95">
                  <c:v>0.12039999663829803</c:v>
                </c:pt>
                <c:pt idx="96">
                  <c:v>0.12039999663829803</c:v>
                </c:pt>
                <c:pt idx="97">
                  <c:v>0.12030000239610672</c:v>
                </c:pt>
                <c:pt idx="98">
                  <c:v>0.12020000070333481</c:v>
                </c:pt>
                <c:pt idx="99">
                  <c:v>0.12030000239610672</c:v>
                </c:pt>
                <c:pt idx="100">
                  <c:v>0.12020000070333481</c:v>
                </c:pt>
                <c:pt idx="101">
                  <c:v>0.1200999990105629</c:v>
                </c:pt>
                <c:pt idx="102">
                  <c:v>0.1200999990105629</c:v>
                </c:pt>
                <c:pt idx="103">
                  <c:v>0.11999999731779099</c:v>
                </c:pt>
                <c:pt idx="104">
                  <c:v>0.11999999731779099</c:v>
                </c:pt>
                <c:pt idx="105">
                  <c:v>0.11980000138282776</c:v>
                </c:pt>
                <c:pt idx="106">
                  <c:v>0.11980000138282776</c:v>
                </c:pt>
                <c:pt idx="107">
                  <c:v>0.11980000138282776</c:v>
                </c:pt>
                <c:pt idx="108">
                  <c:v>0.11980000138282776</c:v>
                </c:pt>
                <c:pt idx="109">
                  <c:v>0.11980000138282776</c:v>
                </c:pt>
                <c:pt idx="110">
                  <c:v>0.11969999969005585</c:v>
                </c:pt>
                <c:pt idx="111">
                  <c:v>0.11969999969005585</c:v>
                </c:pt>
                <c:pt idx="112">
                  <c:v>0.11969999969005585</c:v>
                </c:pt>
                <c:pt idx="113">
                  <c:v>0.11959999799728394</c:v>
                </c:pt>
                <c:pt idx="114">
                  <c:v>0.11969999969005585</c:v>
                </c:pt>
                <c:pt idx="115">
                  <c:v>0.11969999969005585</c:v>
                </c:pt>
                <c:pt idx="116">
                  <c:v>0.11969999969005585</c:v>
                </c:pt>
                <c:pt idx="117">
                  <c:v>0.11959999799728394</c:v>
                </c:pt>
                <c:pt idx="118">
                  <c:v>0.11949999630451202</c:v>
                </c:pt>
                <c:pt idx="119">
                  <c:v>0.11949999630451202</c:v>
                </c:pt>
                <c:pt idx="120">
                  <c:v>0.11940000206232071</c:v>
                </c:pt>
                <c:pt idx="121">
                  <c:v>0.1193000003695488</c:v>
                </c:pt>
                <c:pt idx="122">
                  <c:v>0.11909999698400497</c:v>
                </c:pt>
                <c:pt idx="123">
                  <c:v>0.11900000274181366</c:v>
                </c:pt>
                <c:pt idx="124">
                  <c:v>0.11890000104904175</c:v>
                </c:pt>
                <c:pt idx="125">
                  <c:v>0.11869999766349792</c:v>
                </c:pt>
                <c:pt idx="126">
                  <c:v>0.11869999766349792</c:v>
                </c:pt>
                <c:pt idx="127">
                  <c:v>0.11860000342130661</c:v>
                </c:pt>
                <c:pt idx="128">
                  <c:v>0.11879999935626984</c:v>
                </c:pt>
                <c:pt idx="129">
                  <c:v>0.11869999766349792</c:v>
                </c:pt>
                <c:pt idx="130">
                  <c:v>0.11869999766349792</c:v>
                </c:pt>
                <c:pt idx="131">
                  <c:v>0.11869999766349792</c:v>
                </c:pt>
                <c:pt idx="132">
                  <c:v>0.11860000342130661</c:v>
                </c:pt>
                <c:pt idx="133">
                  <c:v>0.11860000342130661</c:v>
                </c:pt>
                <c:pt idx="134">
                  <c:v>0.11869999766349792</c:v>
                </c:pt>
                <c:pt idx="135">
                  <c:v>0.11869999766349792</c:v>
                </c:pt>
                <c:pt idx="136">
                  <c:v>0.11860000342130661</c:v>
                </c:pt>
                <c:pt idx="137">
                  <c:v>0.11860000342130661</c:v>
                </c:pt>
                <c:pt idx="138">
                  <c:v>0.11860000342130661</c:v>
                </c:pt>
                <c:pt idx="139">
                  <c:v>0.11869999766349792</c:v>
                </c:pt>
                <c:pt idx="140">
                  <c:v>0.11860000342130661</c:v>
                </c:pt>
                <c:pt idx="141">
                  <c:v>0.11860000342130661</c:v>
                </c:pt>
                <c:pt idx="142">
                  <c:v>0.11860000342130661</c:v>
                </c:pt>
                <c:pt idx="143">
                  <c:v>0.11840000003576279</c:v>
                </c:pt>
                <c:pt idx="144">
                  <c:v>0.11840000003576279</c:v>
                </c:pt>
                <c:pt idx="145">
                  <c:v>0.11819999665021896</c:v>
                </c:pt>
                <c:pt idx="146">
                  <c:v>0.11810000240802765</c:v>
                </c:pt>
                <c:pt idx="147">
                  <c:v>0.11800000071525574</c:v>
                </c:pt>
                <c:pt idx="148">
                  <c:v>0.11800000071525574</c:v>
                </c:pt>
                <c:pt idx="149">
                  <c:v>0.11789999902248383</c:v>
                </c:pt>
                <c:pt idx="150">
                  <c:v>0.11779999732971191</c:v>
                </c:pt>
                <c:pt idx="151">
                  <c:v>0.1177000030875206</c:v>
                </c:pt>
                <c:pt idx="152">
                  <c:v>0.1177000030875206</c:v>
                </c:pt>
                <c:pt idx="153">
                  <c:v>0.1177000030875206</c:v>
                </c:pt>
                <c:pt idx="154">
                  <c:v>0.11760000139474869</c:v>
                </c:pt>
                <c:pt idx="155">
                  <c:v>0.11749999970197678</c:v>
                </c:pt>
                <c:pt idx="156">
                  <c:v>0.11749999970197678</c:v>
                </c:pt>
                <c:pt idx="157">
                  <c:v>0.11739999800920486</c:v>
                </c:pt>
                <c:pt idx="158">
                  <c:v>0.11729999631643295</c:v>
                </c:pt>
                <c:pt idx="159">
                  <c:v>0.11710000038146973</c:v>
                </c:pt>
                <c:pt idx="160">
                  <c:v>0.11710000038146973</c:v>
                </c:pt>
                <c:pt idx="161">
                  <c:v>0.11699999868869781</c:v>
                </c:pt>
                <c:pt idx="162">
                  <c:v>0.1168999969959259</c:v>
                </c:pt>
                <c:pt idx="163">
                  <c:v>0.1168999969959259</c:v>
                </c:pt>
                <c:pt idx="164">
                  <c:v>0.11680000275373459</c:v>
                </c:pt>
                <c:pt idx="165">
                  <c:v>0.11680000275373459</c:v>
                </c:pt>
                <c:pt idx="166">
                  <c:v>0.11670000106096268</c:v>
                </c:pt>
                <c:pt idx="167">
                  <c:v>0.11670000106096268</c:v>
                </c:pt>
                <c:pt idx="168">
                  <c:v>0.11659999936819077</c:v>
                </c:pt>
                <c:pt idx="169">
                  <c:v>0.11659999936819077</c:v>
                </c:pt>
                <c:pt idx="170">
                  <c:v>0.11649999767541885</c:v>
                </c:pt>
                <c:pt idx="171">
                  <c:v>0.11640000343322754</c:v>
                </c:pt>
                <c:pt idx="172">
                  <c:v>0.11640000343322754</c:v>
                </c:pt>
                <c:pt idx="173">
                  <c:v>0.11640000343322754</c:v>
                </c:pt>
                <c:pt idx="174">
                  <c:v>0.11630000174045563</c:v>
                </c:pt>
                <c:pt idx="175">
                  <c:v>0.11620000004768372</c:v>
                </c:pt>
                <c:pt idx="176">
                  <c:v>0.11640000343322754</c:v>
                </c:pt>
                <c:pt idx="177">
                  <c:v>0.11649999767541885</c:v>
                </c:pt>
                <c:pt idx="178">
                  <c:v>0.11640000343322754</c:v>
                </c:pt>
                <c:pt idx="179">
                  <c:v>0.11630000174045563</c:v>
                </c:pt>
                <c:pt idx="180">
                  <c:v>0.11620000004768372</c:v>
                </c:pt>
                <c:pt idx="181">
                  <c:v>0.1160999983549118</c:v>
                </c:pt>
                <c:pt idx="182">
                  <c:v>0.1160999983549118</c:v>
                </c:pt>
                <c:pt idx="183">
                  <c:v>0.1160999983549118</c:v>
                </c:pt>
                <c:pt idx="184">
                  <c:v>0.11590000241994858</c:v>
                </c:pt>
                <c:pt idx="185">
                  <c:v>0.11580000072717667</c:v>
                </c:pt>
                <c:pt idx="186">
                  <c:v>0.11580000072717667</c:v>
                </c:pt>
                <c:pt idx="187">
                  <c:v>0.11580000072717667</c:v>
                </c:pt>
                <c:pt idx="188">
                  <c:v>0.11590000241994858</c:v>
                </c:pt>
                <c:pt idx="189">
                  <c:v>0.11590000241994858</c:v>
                </c:pt>
                <c:pt idx="190">
                  <c:v>0.11580000072717667</c:v>
                </c:pt>
                <c:pt idx="191">
                  <c:v>0.11620000004768372</c:v>
                </c:pt>
                <c:pt idx="192">
                  <c:v>0.11640000343322754</c:v>
                </c:pt>
                <c:pt idx="193">
                  <c:v>0.11649999767541885</c:v>
                </c:pt>
                <c:pt idx="194">
                  <c:v>0.11680000275373459</c:v>
                </c:pt>
                <c:pt idx="195">
                  <c:v>0.11699999868869781</c:v>
                </c:pt>
                <c:pt idx="196">
                  <c:v>0.11710000038146973</c:v>
                </c:pt>
                <c:pt idx="197">
                  <c:v>0.11749999970197678</c:v>
                </c:pt>
                <c:pt idx="198">
                  <c:v>0.1177000030875206</c:v>
                </c:pt>
                <c:pt idx="199">
                  <c:v>0.11810000240802765</c:v>
                </c:pt>
                <c:pt idx="200">
                  <c:v>0.11829999834299088</c:v>
                </c:pt>
                <c:pt idx="201">
                  <c:v>0.1185000017285347</c:v>
                </c:pt>
                <c:pt idx="202">
                  <c:v>0.11890000104904175</c:v>
                </c:pt>
                <c:pt idx="203">
                  <c:v>0.11909999698400497</c:v>
                </c:pt>
                <c:pt idx="204">
                  <c:v>0.11940000206232071</c:v>
                </c:pt>
                <c:pt idx="205">
                  <c:v>0.11980000138282776</c:v>
                </c:pt>
                <c:pt idx="206">
                  <c:v>0.11980000138282776</c:v>
                </c:pt>
                <c:pt idx="207">
                  <c:v>0.1200999990105629</c:v>
                </c:pt>
                <c:pt idx="208">
                  <c:v>0.12049999833106995</c:v>
                </c:pt>
                <c:pt idx="209">
                  <c:v>0.120899997651577</c:v>
                </c:pt>
                <c:pt idx="210">
                  <c:v>0.12129999697208405</c:v>
                </c:pt>
                <c:pt idx="211">
                  <c:v>0.12139999866485596</c:v>
                </c:pt>
                <c:pt idx="212">
                  <c:v>0.12169999629259109</c:v>
                </c:pt>
                <c:pt idx="213">
                  <c:v>0.12200000137090683</c:v>
                </c:pt>
                <c:pt idx="214">
                  <c:v>0.12229999899864197</c:v>
                </c:pt>
                <c:pt idx="215">
                  <c:v>0.12250000238418579</c:v>
                </c:pt>
                <c:pt idx="216">
                  <c:v>0.12259999662637711</c:v>
                </c:pt>
                <c:pt idx="217">
                  <c:v>0.12309999763965607</c:v>
                </c:pt>
                <c:pt idx="218">
                  <c:v>0.12330000102519989</c:v>
                </c:pt>
                <c:pt idx="219">
                  <c:v>0.12359999865293503</c:v>
                </c:pt>
                <c:pt idx="220">
                  <c:v>0.12399999797344208</c:v>
                </c:pt>
                <c:pt idx="221">
                  <c:v>0.1242000013589859</c:v>
                </c:pt>
                <c:pt idx="222">
                  <c:v>0.12460000067949295</c:v>
                </c:pt>
                <c:pt idx="223">
                  <c:v>0.12479999661445618</c:v>
                </c:pt>
                <c:pt idx="224">
                  <c:v>0.125</c:v>
                </c:pt>
                <c:pt idx="225">
                  <c:v>0.12510000169277191</c:v>
                </c:pt>
                <c:pt idx="226">
                  <c:v>0.12510000169277191</c:v>
                </c:pt>
                <c:pt idx="227">
                  <c:v>0.12549999356269836</c:v>
                </c:pt>
                <c:pt idx="228">
                  <c:v>0.12559999525547028</c:v>
                </c:pt>
                <c:pt idx="229">
                  <c:v>0.12540000677108765</c:v>
                </c:pt>
                <c:pt idx="230">
                  <c:v>0.12559999525547028</c:v>
                </c:pt>
                <c:pt idx="231">
                  <c:v>0.12559999525547028</c:v>
                </c:pt>
                <c:pt idx="232">
                  <c:v>0.1257999986410141</c:v>
                </c:pt>
                <c:pt idx="233">
                  <c:v>0.12600000202655792</c:v>
                </c:pt>
                <c:pt idx="234">
                  <c:v>0.12630000710487366</c:v>
                </c:pt>
                <c:pt idx="235">
                  <c:v>0.12639999389648438</c:v>
                </c:pt>
                <c:pt idx="236">
                  <c:v>0.12649999558925629</c:v>
                </c:pt>
                <c:pt idx="237">
                  <c:v>0.1265999972820282</c:v>
                </c:pt>
                <c:pt idx="238">
                  <c:v>0.12680000066757202</c:v>
                </c:pt>
                <c:pt idx="239">
                  <c:v>0.12680000066757202</c:v>
                </c:pt>
                <c:pt idx="240">
                  <c:v>0.12710000574588776</c:v>
                </c:pt>
                <c:pt idx="241">
                  <c:v>0.12720000743865967</c:v>
                </c:pt>
                <c:pt idx="242">
                  <c:v>0.12720000743865967</c:v>
                </c:pt>
                <c:pt idx="243">
                  <c:v>0.12729999423027039</c:v>
                </c:pt>
                <c:pt idx="244">
                  <c:v>0.1273999959230423</c:v>
                </c:pt>
                <c:pt idx="245">
                  <c:v>0.12759999930858612</c:v>
                </c:pt>
                <c:pt idx="246">
                  <c:v>0.12759999930858612</c:v>
                </c:pt>
                <c:pt idx="247">
                  <c:v>0.12780000269412994</c:v>
                </c:pt>
                <c:pt idx="248">
                  <c:v>0.12800000607967377</c:v>
                </c:pt>
                <c:pt idx="249">
                  <c:v>0.12809999287128448</c:v>
                </c:pt>
                <c:pt idx="250">
                  <c:v>0.1281999945640564</c:v>
                </c:pt>
                <c:pt idx="251">
                  <c:v>0.12829999625682831</c:v>
                </c:pt>
                <c:pt idx="252">
                  <c:v>0.12839999794960022</c:v>
                </c:pt>
                <c:pt idx="253">
                  <c:v>0.12839999794960022</c:v>
                </c:pt>
                <c:pt idx="254">
                  <c:v>0.12849999964237213</c:v>
                </c:pt>
                <c:pt idx="255">
                  <c:v>0.12849999964237213</c:v>
                </c:pt>
                <c:pt idx="256">
                  <c:v>0.12860000133514404</c:v>
                </c:pt>
                <c:pt idx="257">
                  <c:v>0.12870000302791595</c:v>
                </c:pt>
                <c:pt idx="258">
                  <c:v>0.12880000472068787</c:v>
                </c:pt>
                <c:pt idx="259">
                  <c:v>0.12870000302791595</c:v>
                </c:pt>
                <c:pt idx="260">
                  <c:v>0.12880000472068787</c:v>
                </c:pt>
                <c:pt idx="261">
                  <c:v>0.1289999932050705</c:v>
                </c:pt>
                <c:pt idx="262">
                  <c:v>0.1289999932050705</c:v>
                </c:pt>
                <c:pt idx="263">
                  <c:v>0.1289999932050705</c:v>
                </c:pt>
                <c:pt idx="264">
                  <c:v>0.12909999489784241</c:v>
                </c:pt>
                <c:pt idx="265">
                  <c:v>0.12909999489784241</c:v>
                </c:pt>
                <c:pt idx="266">
                  <c:v>0.1289999932050705</c:v>
                </c:pt>
                <c:pt idx="267">
                  <c:v>0.12909999489784241</c:v>
                </c:pt>
                <c:pt idx="268">
                  <c:v>0.1289999932050705</c:v>
                </c:pt>
                <c:pt idx="269">
                  <c:v>0.1289999932050705</c:v>
                </c:pt>
                <c:pt idx="270">
                  <c:v>0.12909999489784241</c:v>
                </c:pt>
                <c:pt idx="271">
                  <c:v>0.1289999932050705</c:v>
                </c:pt>
                <c:pt idx="272">
                  <c:v>0.1289999932050705</c:v>
                </c:pt>
                <c:pt idx="273">
                  <c:v>0.12890000641345978</c:v>
                </c:pt>
                <c:pt idx="274">
                  <c:v>0.12890000641345978</c:v>
                </c:pt>
                <c:pt idx="275">
                  <c:v>0.12890000641345978</c:v>
                </c:pt>
                <c:pt idx="276">
                  <c:v>0.1289999932050705</c:v>
                </c:pt>
                <c:pt idx="277">
                  <c:v>0.12890000641345978</c:v>
                </c:pt>
                <c:pt idx="278">
                  <c:v>0.12890000641345978</c:v>
                </c:pt>
                <c:pt idx="279">
                  <c:v>0.12909999489784241</c:v>
                </c:pt>
                <c:pt idx="280">
                  <c:v>0.12909999489784241</c:v>
                </c:pt>
                <c:pt idx="281">
                  <c:v>0.12919999659061432</c:v>
                </c:pt>
                <c:pt idx="282">
                  <c:v>0.12909999489784241</c:v>
                </c:pt>
                <c:pt idx="283">
                  <c:v>0.12919999659061432</c:v>
                </c:pt>
                <c:pt idx="284">
                  <c:v>0.12919999659061432</c:v>
                </c:pt>
                <c:pt idx="285">
                  <c:v>0.12919999659061432</c:v>
                </c:pt>
                <c:pt idx="286">
                  <c:v>0.12919999659061432</c:v>
                </c:pt>
                <c:pt idx="287">
                  <c:v>0.12919999659061432</c:v>
                </c:pt>
                <c:pt idx="288">
                  <c:v>0.12909999489784241</c:v>
                </c:pt>
                <c:pt idx="289">
                  <c:v>0.12919999659061432</c:v>
                </c:pt>
                <c:pt idx="290">
                  <c:v>0.12929999828338623</c:v>
                </c:pt>
                <c:pt idx="291">
                  <c:v>0.12919999659061432</c:v>
                </c:pt>
                <c:pt idx="292">
                  <c:v>0.12919999659061432</c:v>
                </c:pt>
                <c:pt idx="293">
                  <c:v>0.12919999659061432</c:v>
                </c:pt>
                <c:pt idx="294">
                  <c:v>0.12919999659061432</c:v>
                </c:pt>
                <c:pt idx="295">
                  <c:v>0.12929999828338623</c:v>
                </c:pt>
                <c:pt idx="296">
                  <c:v>0.12909999489784241</c:v>
                </c:pt>
                <c:pt idx="297">
                  <c:v>0.12929999828338623</c:v>
                </c:pt>
                <c:pt idx="298">
                  <c:v>0.12929999828338623</c:v>
                </c:pt>
                <c:pt idx="299">
                  <c:v>0.12939999997615814</c:v>
                </c:pt>
                <c:pt idx="300">
                  <c:v>0.12939999997615814</c:v>
                </c:pt>
                <c:pt idx="301">
                  <c:v>0.12939999997615814</c:v>
                </c:pt>
                <c:pt idx="302">
                  <c:v>0.12950000166893005</c:v>
                </c:pt>
                <c:pt idx="303">
                  <c:v>0.12950000166893005</c:v>
                </c:pt>
                <c:pt idx="304">
                  <c:v>0.12960000336170197</c:v>
                </c:pt>
                <c:pt idx="305">
                  <c:v>0.12950000166893005</c:v>
                </c:pt>
                <c:pt idx="306">
                  <c:v>0.12960000336170197</c:v>
                </c:pt>
                <c:pt idx="307">
                  <c:v>0.12950000166893005</c:v>
                </c:pt>
                <c:pt idx="308">
                  <c:v>0.12960000336170197</c:v>
                </c:pt>
                <c:pt idx="309">
                  <c:v>0.12960000336170197</c:v>
                </c:pt>
                <c:pt idx="310">
                  <c:v>0.12960000336170197</c:v>
                </c:pt>
                <c:pt idx="311">
                  <c:v>0.12970000505447388</c:v>
                </c:pt>
                <c:pt idx="312">
                  <c:v>0.12980000674724579</c:v>
                </c:pt>
                <c:pt idx="313">
                  <c:v>0.12980000674724579</c:v>
                </c:pt>
                <c:pt idx="314">
                  <c:v>0.12989999353885651</c:v>
                </c:pt>
                <c:pt idx="315">
                  <c:v>0.12999999523162842</c:v>
                </c:pt>
                <c:pt idx="316">
                  <c:v>0.12999999523162842</c:v>
                </c:pt>
                <c:pt idx="317">
                  <c:v>0.12999999523162842</c:v>
                </c:pt>
                <c:pt idx="318">
                  <c:v>0.13009999692440033</c:v>
                </c:pt>
                <c:pt idx="319">
                  <c:v>0.13009999692440033</c:v>
                </c:pt>
                <c:pt idx="320">
                  <c:v>0.13019999861717224</c:v>
                </c:pt>
                <c:pt idx="321">
                  <c:v>0.13019999861717224</c:v>
                </c:pt>
                <c:pt idx="322">
                  <c:v>0.13019999861717224</c:v>
                </c:pt>
                <c:pt idx="323">
                  <c:v>0.13030000030994415</c:v>
                </c:pt>
                <c:pt idx="324">
                  <c:v>0.13019999861717224</c:v>
                </c:pt>
                <c:pt idx="325">
                  <c:v>0.13030000030994415</c:v>
                </c:pt>
                <c:pt idx="326">
                  <c:v>0.13030000030994415</c:v>
                </c:pt>
                <c:pt idx="327">
                  <c:v>0.13040000200271606</c:v>
                </c:pt>
                <c:pt idx="328">
                  <c:v>0.13050000369548798</c:v>
                </c:pt>
                <c:pt idx="329">
                  <c:v>0.13050000369548798</c:v>
                </c:pt>
                <c:pt idx="330">
                  <c:v>0.13060000538825989</c:v>
                </c:pt>
                <c:pt idx="331">
                  <c:v>0.13060000538825989</c:v>
                </c:pt>
                <c:pt idx="332">
                  <c:v>0.13060000538825989</c:v>
                </c:pt>
                <c:pt idx="333">
                  <c:v>0.1307000070810318</c:v>
                </c:pt>
                <c:pt idx="334">
                  <c:v>0.13079999387264252</c:v>
                </c:pt>
                <c:pt idx="335">
                  <c:v>0.13089999556541443</c:v>
                </c:pt>
                <c:pt idx="336">
                  <c:v>0.13099999725818634</c:v>
                </c:pt>
                <c:pt idx="337">
                  <c:v>0.13109999895095825</c:v>
                </c:pt>
                <c:pt idx="338">
                  <c:v>0.13109999895095825</c:v>
                </c:pt>
                <c:pt idx="339">
                  <c:v>0.13130000233650208</c:v>
                </c:pt>
                <c:pt idx="340">
                  <c:v>0.13130000233650208</c:v>
                </c:pt>
                <c:pt idx="341">
                  <c:v>0.13140000402927399</c:v>
                </c:pt>
                <c:pt idx="342">
                  <c:v>0.13160000741481781</c:v>
                </c:pt>
                <c:pt idx="343">
                  <c:v>0.13169999420642853</c:v>
                </c:pt>
                <c:pt idx="344">
                  <c:v>0.13179999589920044</c:v>
                </c:pt>
                <c:pt idx="345">
                  <c:v>0.13189999759197235</c:v>
                </c:pt>
                <c:pt idx="346">
                  <c:v>0.13199999928474426</c:v>
                </c:pt>
                <c:pt idx="347">
                  <c:v>0.13199999928474426</c:v>
                </c:pt>
                <c:pt idx="348">
                  <c:v>0.13210000097751617</c:v>
                </c:pt>
                <c:pt idx="349">
                  <c:v>0.13220000267028809</c:v>
                </c:pt>
                <c:pt idx="350">
                  <c:v>0.13230000436306</c:v>
                </c:pt>
                <c:pt idx="351">
                  <c:v>0.13240000605583191</c:v>
                </c:pt>
                <c:pt idx="352">
                  <c:v>0.13249999284744263</c:v>
                </c:pt>
                <c:pt idx="353">
                  <c:v>0.13259999454021454</c:v>
                </c:pt>
                <c:pt idx="354">
                  <c:v>0.13269999623298645</c:v>
                </c:pt>
                <c:pt idx="355">
                  <c:v>0.13279999792575836</c:v>
                </c:pt>
                <c:pt idx="356">
                  <c:v>0.13300000131130219</c:v>
                </c:pt>
                <c:pt idx="357">
                  <c:v>0.13300000131130219</c:v>
                </c:pt>
                <c:pt idx="358">
                  <c:v>0.1331000030040741</c:v>
                </c:pt>
                <c:pt idx="359">
                  <c:v>0.13320000469684601</c:v>
                </c:pt>
                <c:pt idx="360">
                  <c:v>0.13339999318122864</c:v>
                </c:pt>
                <c:pt idx="361">
                  <c:v>0.13349999487400055</c:v>
                </c:pt>
                <c:pt idx="362">
                  <c:v>0.13369999825954437</c:v>
                </c:pt>
                <c:pt idx="363">
                  <c:v>0.1339000016450882</c:v>
                </c:pt>
                <c:pt idx="364">
                  <c:v>0.13400000333786011</c:v>
                </c:pt>
                <c:pt idx="365">
                  <c:v>0.13400000333786011</c:v>
                </c:pt>
                <c:pt idx="366">
                  <c:v>0.13420000672340393</c:v>
                </c:pt>
                <c:pt idx="367">
                  <c:v>0.13439999520778656</c:v>
                </c:pt>
                <c:pt idx="368">
                  <c:v>0.13459999859333038</c:v>
                </c:pt>
                <c:pt idx="369">
                  <c:v>0.13470000028610229</c:v>
                </c:pt>
                <c:pt idx="370">
                  <c:v>0.13470000028610229</c:v>
                </c:pt>
                <c:pt idx="371">
                  <c:v>0.13480000197887421</c:v>
                </c:pt>
                <c:pt idx="372">
                  <c:v>0.13500000536441803</c:v>
                </c:pt>
                <c:pt idx="373">
                  <c:v>0.13510000705718994</c:v>
                </c:pt>
                <c:pt idx="374">
                  <c:v>0.13510000705718994</c:v>
                </c:pt>
                <c:pt idx="375">
                  <c:v>0.13519999384880066</c:v>
                </c:pt>
                <c:pt idx="376">
                  <c:v>0.13539999723434448</c:v>
                </c:pt>
                <c:pt idx="377">
                  <c:v>0.13549999892711639</c:v>
                </c:pt>
                <c:pt idx="378">
                  <c:v>0.13560000061988831</c:v>
                </c:pt>
                <c:pt idx="379">
                  <c:v>0.13570000231266022</c:v>
                </c:pt>
                <c:pt idx="380">
                  <c:v>0.13580000400543213</c:v>
                </c:pt>
                <c:pt idx="381">
                  <c:v>0.13590000569820404</c:v>
                </c:pt>
                <c:pt idx="382">
                  <c:v>0.13600000739097595</c:v>
                </c:pt>
                <c:pt idx="383">
                  <c:v>0.13609999418258667</c:v>
                </c:pt>
                <c:pt idx="384">
                  <c:v>0.13629999756813049</c:v>
                </c:pt>
                <c:pt idx="385">
                  <c:v>0.1363999992609024</c:v>
                </c:pt>
                <c:pt idx="386">
                  <c:v>0.13660000264644623</c:v>
                </c:pt>
                <c:pt idx="387">
                  <c:v>0.13660000264644623</c:v>
                </c:pt>
                <c:pt idx="388">
                  <c:v>0.13670000433921814</c:v>
                </c:pt>
                <c:pt idx="389">
                  <c:v>0.13689999282360077</c:v>
                </c:pt>
                <c:pt idx="390">
                  <c:v>0.13699999451637268</c:v>
                </c:pt>
                <c:pt idx="391">
                  <c:v>0.1371999979019165</c:v>
                </c:pt>
                <c:pt idx="392">
                  <c:v>0.13729999959468842</c:v>
                </c:pt>
                <c:pt idx="393">
                  <c:v>0.13740000128746033</c:v>
                </c:pt>
                <c:pt idx="394">
                  <c:v>0.13750000298023224</c:v>
                </c:pt>
                <c:pt idx="395">
                  <c:v>0.13770000636577606</c:v>
                </c:pt>
                <c:pt idx="396">
                  <c:v>0.13779999315738678</c:v>
                </c:pt>
                <c:pt idx="397">
                  <c:v>0.1379999965429306</c:v>
                </c:pt>
                <c:pt idx="398">
                  <c:v>0.13809999823570251</c:v>
                </c:pt>
                <c:pt idx="399">
                  <c:v>0.13830000162124634</c:v>
                </c:pt>
                <c:pt idx="400">
                  <c:v>0.13840000331401825</c:v>
                </c:pt>
                <c:pt idx="401">
                  <c:v>0.13850000500679016</c:v>
                </c:pt>
                <c:pt idx="402">
                  <c:v>0.13860000669956207</c:v>
                </c:pt>
                <c:pt idx="403">
                  <c:v>0.13869999349117279</c:v>
                </c:pt>
                <c:pt idx="404">
                  <c:v>0.13910000026226044</c:v>
                </c:pt>
                <c:pt idx="405">
                  <c:v>0.13920000195503235</c:v>
                </c:pt>
                <c:pt idx="406">
                  <c:v>0.13930000364780426</c:v>
                </c:pt>
                <c:pt idx="407">
                  <c:v>0.13950000703334808</c:v>
                </c:pt>
                <c:pt idx="408">
                  <c:v>0.1395999938249588</c:v>
                </c:pt>
                <c:pt idx="409">
                  <c:v>0.13979999721050262</c:v>
                </c:pt>
                <c:pt idx="410">
                  <c:v>0.14000000059604645</c:v>
                </c:pt>
                <c:pt idx="411">
                  <c:v>0.14000000059604645</c:v>
                </c:pt>
                <c:pt idx="412">
                  <c:v>0.14020000398159027</c:v>
                </c:pt>
                <c:pt idx="413">
                  <c:v>0.14040000736713409</c:v>
                </c:pt>
                <c:pt idx="414">
                  <c:v>0.14059999585151672</c:v>
                </c:pt>
                <c:pt idx="415">
                  <c:v>0.14069999754428864</c:v>
                </c:pt>
                <c:pt idx="416">
                  <c:v>0.14079999923706055</c:v>
                </c:pt>
                <c:pt idx="417">
                  <c:v>0.14090000092983246</c:v>
                </c:pt>
                <c:pt idx="418">
                  <c:v>0.14129999279975891</c:v>
                </c:pt>
                <c:pt idx="419">
                  <c:v>0.14139999449253082</c:v>
                </c:pt>
                <c:pt idx="420">
                  <c:v>0.14159999787807465</c:v>
                </c:pt>
                <c:pt idx="421">
                  <c:v>0.14169999957084656</c:v>
                </c:pt>
                <c:pt idx="422">
                  <c:v>0.14180000126361847</c:v>
                </c:pt>
                <c:pt idx="423">
                  <c:v>0.14219999313354492</c:v>
                </c:pt>
                <c:pt idx="424">
                  <c:v>0.14249999821186066</c:v>
                </c:pt>
                <c:pt idx="425">
                  <c:v>0.14259999990463257</c:v>
                </c:pt>
                <c:pt idx="426">
                  <c:v>0.14280000329017639</c:v>
                </c:pt>
                <c:pt idx="427">
                  <c:v>0.14309999346733093</c:v>
                </c:pt>
                <c:pt idx="428">
                  <c:v>0.14329999685287476</c:v>
                </c:pt>
                <c:pt idx="429">
                  <c:v>0.14350000023841858</c:v>
                </c:pt>
                <c:pt idx="430">
                  <c:v>0.14380000531673431</c:v>
                </c:pt>
                <c:pt idx="431">
                  <c:v>0.14409999549388885</c:v>
                </c:pt>
                <c:pt idx="432">
                  <c:v>0.14440000057220459</c:v>
                </c:pt>
                <c:pt idx="433">
                  <c:v>0.14460000395774841</c:v>
                </c:pt>
                <c:pt idx="434">
                  <c:v>0.14489999413490295</c:v>
                </c:pt>
                <c:pt idx="435">
                  <c:v>0.14519999921321869</c:v>
                </c:pt>
                <c:pt idx="436">
                  <c:v>0.14560000598430634</c:v>
                </c:pt>
                <c:pt idx="437">
                  <c:v>0.14579999446868896</c:v>
                </c:pt>
                <c:pt idx="438">
                  <c:v>0.14599999785423279</c:v>
                </c:pt>
                <c:pt idx="439">
                  <c:v>0.14620000123977661</c:v>
                </c:pt>
                <c:pt idx="440">
                  <c:v>0.14659999310970306</c:v>
                </c:pt>
                <c:pt idx="441">
                  <c:v>0.14679999649524689</c:v>
                </c:pt>
                <c:pt idx="442">
                  <c:v>0.14699999988079071</c:v>
                </c:pt>
                <c:pt idx="443">
                  <c:v>0.14720000326633453</c:v>
                </c:pt>
                <c:pt idx="444">
                  <c:v>0.14749999344348907</c:v>
                </c:pt>
                <c:pt idx="445">
                  <c:v>0.1476999968290329</c:v>
                </c:pt>
                <c:pt idx="446">
                  <c:v>0.1476999968290329</c:v>
                </c:pt>
                <c:pt idx="447">
                  <c:v>0.14779999852180481</c:v>
                </c:pt>
                <c:pt idx="448">
                  <c:v>0.14790000021457672</c:v>
                </c:pt>
                <c:pt idx="449">
                  <c:v>0.14800000190734863</c:v>
                </c:pt>
                <c:pt idx="450">
                  <c:v>0.14820000529289246</c:v>
                </c:pt>
                <c:pt idx="451">
                  <c:v>0.14830000698566437</c:v>
                </c:pt>
                <c:pt idx="452">
                  <c:v>0.14839999377727509</c:v>
                </c:pt>
                <c:pt idx="453">
                  <c:v>0.14859999716281891</c:v>
                </c:pt>
                <c:pt idx="454">
                  <c:v>0.14869999885559082</c:v>
                </c:pt>
                <c:pt idx="455">
                  <c:v>0.14890000224113464</c:v>
                </c:pt>
                <c:pt idx="456">
                  <c:v>0.14890000224113464</c:v>
                </c:pt>
                <c:pt idx="457">
                  <c:v>0.14900000393390656</c:v>
                </c:pt>
                <c:pt idx="458">
                  <c:v>0.14920000731945038</c:v>
                </c:pt>
                <c:pt idx="459">
                  <c:v>0.14939999580383301</c:v>
                </c:pt>
                <c:pt idx="460">
                  <c:v>0.14939999580383301</c:v>
                </c:pt>
                <c:pt idx="461">
                  <c:v>0.14959999918937683</c:v>
                </c:pt>
                <c:pt idx="462">
                  <c:v>0.14970000088214874</c:v>
                </c:pt>
                <c:pt idx="463">
                  <c:v>0.14980000257492065</c:v>
                </c:pt>
                <c:pt idx="464">
                  <c:v>0.14990000426769257</c:v>
                </c:pt>
                <c:pt idx="465">
                  <c:v>0.15000000596046448</c:v>
                </c:pt>
                <c:pt idx="466">
                  <c:v>0.1500999927520752</c:v>
                </c:pt>
                <c:pt idx="467">
                  <c:v>0.1500999927520752</c:v>
                </c:pt>
                <c:pt idx="468">
                  <c:v>0.1500999927520752</c:v>
                </c:pt>
                <c:pt idx="469">
                  <c:v>0.15029999613761902</c:v>
                </c:pt>
                <c:pt idx="470">
                  <c:v>0.15039999783039093</c:v>
                </c:pt>
                <c:pt idx="471">
                  <c:v>0.15049999952316284</c:v>
                </c:pt>
                <c:pt idx="472">
                  <c:v>0.15060000121593475</c:v>
                </c:pt>
                <c:pt idx="473">
                  <c:v>0.15070000290870667</c:v>
                </c:pt>
                <c:pt idx="474">
                  <c:v>0.15070000290870667</c:v>
                </c:pt>
                <c:pt idx="475">
                  <c:v>0.15080000460147858</c:v>
                </c:pt>
                <c:pt idx="476">
                  <c:v>0.15080000460147858</c:v>
                </c:pt>
                <c:pt idx="477">
                  <c:v>0.15090000629425049</c:v>
                </c:pt>
                <c:pt idx="478">
                  <c:v>0.15099999308586121</c:v>
                </c:pt>
                <c:pt idx="479">
                  <c:v>0.15109999477863312</c:v>
                </c:pt>
                <c:pt idx="480">
                  <c:v>0.15119999647140503</c:v>
                </c:pt>
                <c:pt idx="481">
                  <c:v>0.15109999477863312</c:v>
                </c:pt>
                <c:pt idx="482">
                  <c:v>0.15119999647140503</c:v>
                </c:pt>
                <c:pt idx="483">
                  <c:v>0.15119999647140503</c:v>
                </c:pt>
                <c:pt idx="484">
                  <c:v>0.15139999985694885</c:v>
                </c:pt>
                <c:pt idx="485">
                  <c:v>0.15139999985694885</c:v>
                </c:pt>
                <c:pt idx="486">
                  <c:v>0.15139999985694885</c:v>
                </c:pt>
                <c:pt idx="487">
                  <c:v>0.15139999985694885</c:v>
                </c:pt>
                <c:pt idx="488">
                  <c:v>0.15150000154972076</c:v>
                </c:pt>
                <c:pt idx="489">
                  <c:v>0.15150000154972076</c:v>
                </c:pt>
                <c:pt idx="490">
                  <c:v>0.15150000154972076</c:v>
                </c:pt>
                <c:pt idx="491">
                  <c:v>0.15160000324249268</c:v>
                </c:pt>
                <c:pt idx="492">
                  <c:v>0.15160000324249268</c:v>
                </c:pt>
                <c:pt idx="493">
                  <c:v>0.15170000493526459</c:v>
                </c:pt>
                <c:pt idx="494">
                  <c:v>0.1518000066280365</c:v>
                </c:pt>
                <c:pt idx="495">
                  <c:v>0.15189999341964722</c:v>
                </c:pt>
                <c:pt idx="496">
                  <c:v>0.15189999341964722</c:v>
                </c:pt>
                <c:pt idx="497">
                  <c:v>0.15199999511241913</c:v>
                </c:pt>
                <c:pt idx="498">
                  <c:v>0.15209999680519104</c:v>
                </c:pt>
                <c:pt idx="499">
                  <c:v>0.15199999511241913</c:v>
                </c:pt>
                <c:pt idx="500">
                  <c:v>0.15219999849796295</c:v>
                </c:pt>
                <c:pt idx="501">
                  <c:v>0.15219999849796295</c:v>
                </c:pt>
                <c:pt idx="502">
                  <c:v>0.15230000019073486</c:v>
                </c:pt>
                <c:pt idx="503">
                  <c:v>0.15240000188350677</c:v>
                </c:pt>
                <c:pt idx="504">
                  <c:v>0.15250000357627869</c:v>
                </c:pt>
                <c:pt idx="505">
                  <c:v>0.1526000052690506</c:v>
                </c:pt>
                <c:pt idx="506">
                  <c:v>0.1526000052690506</c:v>
                </c:pt>
                <c:pt idx="507">
                  <c:v>0.15270000696182251</c:v>
                </c:pt>
                <c:pt idx="508">
                  <c:v>0.15270000696182251</c:v>
                </c:pt>
                <c:pt idx="509">
                  <c:v>0.15289999544620514</c:v>
                </c:pt>
                <c:pt idx="510">
                  <c:v>0.15279999375343323</c:v>
                </c:pt>
                <c:pt idx="511">
                  <c:v>0.15289999544620514</c:v>
                </c:pt>
                <c:pt idx="512">
                  <c:v>0.15309999883174896</c:v>
                </c:pt>
                <c:pt idx="513">
                  <c:v>0.15320000052452087</c:v>
                </c:pt>
                <c:pt idx="514">
                  <c:v>0.15320000052452087</c:v>
                </c:pt>
                <c:pt idx="515">
                  <c:v>0.1534000039100647</c:v>
                </c:pt>
                <c:pt idx="516">
                  <c:v>0.15350000560283661</c:v>
                </c:pt>
                <c:pt idx="517">
                  <c:v>0.15369999408721924</c:v>
                </c:pt>
                <c:pt idx="518">
                  <c:v>0.15389999747276306</c:v>
                </c:pt>
                <c:pt idx="519">
                  <c:v>0.15389999747276306</c:v>
                </c:pt>
                <c:pt idx="520">
                  <c:v>0.15410000085830688</c:v>
                </c:pt>
                <c:pt idx="521">
                  <c:v>0.1542000025510788</c:v>
                </c:pt>
                <c:pt idx="522">
                  <c:v>0.15440000593662262</c:v>
                </c:pt>
                <c:pt idx="523">
                  <c:v>0.15440000593662262</c:v>
                </c:pt>
                <c:pt idx="524">
                  <c:v>0.15430000424385071</c:v>
                </c:pt>
                <c:pt idx="525">
                  <c:v>0.15440000593662262</c:v>
                </c:pt>
                <c:pt idx="526">
                  <c:v>0.15459999442100525</c:v>
                </c:pt>
                <c:pt idx="527">
                  <c:v>0.15489999949932098</c:v>
                </c:pt>
                <c:pt idx="528">
                  <c:v>0.15520000457763672</c:v>
                </c:pt>
                <c:pt idx="529">
                  <c:v>0.15549999475479126</c:v>
                </c:pt>
                <c:pt idx="530">
                  <c:v>0.15610000491142273</c:v>
                </c:pt>
                <c:pt idx="531">
                  <c:v>0.15649999678134918</c:v>
                </c:pt>
                <c:pt idx="532">
                  <c:v>0.15690000355243683</c:v>
                </c:pt>
                <c:pt idx="533">
                  <c:v>0.15729999542236328</c:v>
                </c:pt>
                <c:pt idx="534">
                  <c:v>0.15770000219345093</c:v>
                </c:pt>
                <c:pt idx="535">
                  <c:v>0.15800000727176666</c:v>
                </c:pt>
                <c:pt idx="536">
                  <c:v>0.1582999974489212</c:v>
                </c:pt>
                <c:pt idx="537">
                  <c:v>0.15860000252723694</c:v>
                </c:pt>
                <c:pt idx="538">
                  <c:v>0.15889999270439148</c:v>
                </c:pt>
                <c:pt idx="539">
                  <c:v>0.1590999960899353</c:v>
                </c:pt>
                <c:pt idx="540">
                  <c:v>0.15919999778270721</c:v>
                </c:pt>
                <c:pt idx="541">
                  <c:v>0.15979999303817749</c:v>
                </c:pt>
                <c:pt idx="542">
                  <c:v>0.1598999947309494</c:v>
                </c:pt>
                <c:pt idx="543">
                  <c:v>0.16009999811649323</c:v>
                </c:pt>
                <c:pt idx="544">
                  <c:v>0.16030000150203705</c:v>
                </c:pt>
                <c:pt idx="545">
                  <c:v>0.16040000319480896</c:v>
                </c:pt>
                <c:pt idx="546">
                  <c:v>0.1606999933719635</c:v>
                </c:pt>
                <c:pt idx="547">
                  <c:v>0.16089999675750732</c:v>
                </c:pt>
                <c:pt idx="548">
                  <c:v>0.16110000014305115</c:v>
                </c:pt>
                <c:pt idx="549">
                  <c:v>0.16110000014305115</c:v>
                </c:pt>
                <c:pt idx="550">
                  <c:v>0.16140000522136688</c:v>
                </c:pt>
                <c:pt idx="551">
                  <c:v>0.16150000691413879</c:v>
                </c:pt>
                <c:pt idx="552">
                  <c:v>0.16150000691413879</c:v>
                </c:pt>
                <c:pt idx="553">
                  <c:v>0.16179999709129333</c:v>
                </c:pt>
                <c:pt idx="554">
                  <c:v>0.16200000047683716</c:v>
                </c:pt>
                <c:pt idx="555">
                  <c:v>0.16220000386238098</c:v>
                </c:pt>
                <c:pt idx="556">
                  <c:v>0.1624000072479248</c:v>
                </c:pt>
                <c:pt idx="557">
                  <c:v>0.16249999403953552</c:v>
                </c:pt>
                <c:pt idx="558">
                  <c:v>0.16269999742507935</c:v>
                </c:pt>
                <c:pt idx="559">
                  <c:v>0.16279999911785126</c:v>
                </c:pt>
                <c:pt idx="560">
                  <c:v>0.16290000081062317</c:v>
                </c:pt>
                <c:pt idx="561">
                  <c:v>0.16300000250339508</c:v>
                </c:pt>
                <c:pt idx="562">
                  <c:v>0.1632000058889389</c:v>
                </c:pt>
                <c:pt idx="563">
                  <c:v>0.16329999268054962</c:v>
                </c:pt>
                <c:pt idx="564">
                  <c:v>0.16349999606609344</c:v>
                </c:pt>
                <c:pt idx="565">
                  <c:v>0.16359999775886536</c:v>
                </c:pt>
                <c:pt idx="566">
                  <c:v>0.16369999945163727</c:v>
                </c:pt>
                <c:pt idx="567">
                  <c:v>0.16380000114440918</c:v>
                </c:pt>
                <c:pt idx="568">
                  <c:v>0.164000004529953</c:v>
                </c:pt>
                <c:pt idx="569">
                  <c:v>0.164000004529953</c:v>
                </c:pt>
                <c:pt idx="570">
                  <c:v>0.16419999301433563</c:v>
                </c:pt>
                <c:pt idx="571">
                  <c:v>0.16439999639987946</c:v>
                </c:pt>
                <c:pt idx="572">
                  <c:v>0.16449999809265137</c:v>
                </c:pt>
                <c:pt idx="573">
                  <c:v>0.16470000147819519</c:v>
                </c:pt>
                <c:pt idx="574">
                  <c:v>0.16490000486373901</c:v>
                </c:pt>
                <c:pt idx="575">
                  <c:v>0.16509999334812164</c:v>
                </c:pt>
                <c:pt idx="576">
                  <c:v>0.16519999504089355</c:v>
                </c:pt>
                <c:pt idx="577">
                  <c:v>0.16539999842643738</c:v>
                </c:pt>
                <c:pt idx="578">
                  <c:v>0.16570000350475311</c:v>
                </c:pt>
                <c:pt idx="579">
                  <c:v>0.16570000350475311</c:v>
                </c:pt>
                <c:pt idx="580">
                  <c:v>0.16599999368190765</c:v>
                </c:pt>
                <c:pt idx="581">
                  <c:v>0.16599999368190765</c:v>
                </c:pt>
                <c:pt idx="582">
                  <c:v>0.16609999537467957</c:v>
                </c:pt>
                <c:pt idx="583">
                  <c:v>0.16609999537467957</c:v>
                </c:pt>
                <c:pt idx="584">
                  <c:v>0.16629999876022339</c:v>
                </c:pt>
                <c:pt idx="585">
                  <c:v>0.16629999876022339</c:v>
                </c:pt>
                <c:pt idx="586">
                  <c:v>0.16660000383853912</c:v>
                </c:pt>
                <c:pt idx="587">
                  <c:v>0.16660000383853912</c:v>
                </c:pt>
                <c:pt idx="588">
                  <c:v>0.16689999401569366</c:v>
                </c:pt>
                <c:pt idx="589">
                  <c:v>0.16740000247955322</c:v>
                </c:pt>
                <c:pt idx="590">
                  <c:v>0.16769999265670776</c:v>
                </c:pt>
                <c:pt idx="591">
                  <c:v>0.1679999977350235</c:v>
                </c:pt>
                <c:pt idx="592">
                  <c:v>0.16820000112056732</c:v>
                </c:pt>
                <c:pt idx="593">
                  <c:v>0.16830000281333923</c:v>
                </c:pt>
                <c:pt idx="594">
                  <c:v>0.1687999963760376</c:v>
                </c:pt>
                <c:pt idx="595">
                  <c:v>0.16889999806880951</c:v>
                </c:pt>
                <c:pt idx="596">
                  <c:v>0.1687999963760376</c:v>
                </c:pt>
                <c:pt idx="597">
                  <c:v>0.16930000483989716</c:v>
                </c:pt>
                <c:pt idx="598">
                  <c:v>0.16949999332427979</c:v>
                </c:pt>
                <c:pt idx="599">
                  <c:v>0.16990000009536743</c:v>
                </c:pt>
                <c:pt idx="600">
                  <c:v>0.16979999840259552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1331456"/>
        <c:axId val="141333248"/>
      </c:scatterChart>
      <c:valAx>
        <c:axId val="1413314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1333248"/>
        <c:crosses val="autoZero"/>
        <c:crossBetween val="midCat"/>
      </c:valAx>
      <c:valAx>
        <c:axId val="141333248"/>
        <c:scaling>
          <c:orientation val="minMax"/>
        </c:scaling>
        <c:axPos val="l"/>
        <c:majorGridlines/>
        <c:numFmt formatCode="General" sourceLinked="1"/>
        <c:tickLblPos val="nextTo"/>
        <c:crossAx val="1413314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Sheet2!$B$50:$WD$50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0.38609999418258667</c:v>
                </c:pt>
                <c:pt idx="2">
                  <c:v>0.38339999318122864</c:v>
                </c:pt>
                <c:pt idx="3">
                  <c:v>0.38019999861717224</c:v>
                </c:pt>
                <c:pt idx="4">
                  <c:v>0.37760001420974731</c:v>
                </c:pt>
                <c:pt idx="5">
                  <c:v>0.37590000033378601</c:v>
                </c:pt>
                <c:pt idx="6">
                  <c:v>0.3734000027179718</c:v>
                </c:pt>
                <c:pt idx="7">
                  <c:v>0.37130001187324524</c:v>
                </c:pt>
                <c:pt idx="8">
                  <c:v>0.36910000443458557</c:v>
                </c:pt>
                <c:pt idx="9">
                  <c:v>0.36710000038146973</c:v>
                </c:pt>
                <c:pt idx="10">
                  <c:v>0.36539998650550842</c:v>
                </c:pt>
                <c:pt idx="11">
                  <c:v>0.36379998922348022</c:v>
                </c:pt>
                <c:pt idx="12">
                  <c:v>0.36169999837875366</c:v>
                </c:pt>
                <c:pt idx="13">
                  <c:v>0.35969999432563782</c:v>
                </c:pt>
                <c:pt idx="14">
                  <c:v>0.35780000686645508</c:v>
                </c:pt>
                <c:pt idx="15">
                  <c:v>0.35620000958442688</c:v>
                </c:pt>
                <c:pt idx="16">
                  <c:v>0.35839998722076416</c:v>
                </c:pt>
                <c:pt idx="17">
                  <c:v>0.35609999299049377</c:v>
                </c:pt>
                <c:pt idx="18">
                  <c:v>0.35400000214576721</c:v>
                </c:pt>
                <c:pt idx="19">
                  <c:v>0.35229998826980591</c:v>
                </c:pt>
                <c:pt idx="20">
                  <c:v>0.3513999879360199</c:v>
                </c:pt>
                <c:pt idx="21">
                  <c:v>0.3497999906539917</c:v>
                </c:pt>
                <c:pt idx="22">
                  <c:v>0.34860000014305115</c:v>
                </c:pt>
                <c:pt idx="23">
                  <c:v>0.34589999914169312</c:v>
                </c:pt>
                <c:pt idx="24">
                  <c:v>0.34439998865127563</c:v>
                </c:pt>
                <c:pt idx="25">
                  <c:v>0.34290000796318054</c:v>
                </c:pt>
                <c:pt idx="26">
                  <c:v>0.34150001406669617</c:v>
                </c:pt>
                <c:pt idx="27">
                  <c:v>0.3400999903678894</c:v>
                </c:pt>
                <c:pt idx="28">
                  <c:v>0.33880001306533813</c:v>
                </c:pt>
                <c:pt idx="29">
                  <c:v>0.33750000596046448</c:v>
                </c:pt>
                <c:pt idx="30">
                  <c:v>0.33629998564720154</c:v>
                </c:pt>
                <c:pt idx="31">
                  <c:v>0.33520001173019409</c:v>
                </c:pt>
                <c:pt idx="32">
                  <c:v>0.33419999480247498</c:v>
                </c:pt>
                <c:pt idx="33">
                  <c:v>0.33300000429153442</c:v>
                </c:pt>
                <c:pt idx="34">
                  <c:v>0.33149999380111694</c:v>
                </c:pt>
                <c:pt idx="35">
                  <c:v>0.33059999346733093</c:v>
                </c:pt>
                <c:pt idx="36">
                  <c:v>0.3296000063419342</c:v>
                </c:pt>
                <c:pt idx="37">
                  <c:v>0.32870000600814819</c:v>
                </c:pt>
                <c:pt idx="38">
                  <c:v>0.32809999585151672</c:v>
                </c:pt>
                <c:pt idx="39">
                  <c:v>0.32730001211166382</c:v>
                </c:pt>
                <c:pt idx="40">
                  <c:v>0.32649999856948853</c:v>
                </c:pt>
                <c:pt idx="41">
                  <c:v>0.32539999485015869</c:v>
                </c:pt>
                <c:pt idx="42">
                  <c:v>0.32490000128746033</c:v>
                </c:pt>
                <c:pt idx="43">
                  <c:v>0.32440000772476196</c:v>
                </c:pt>
                <c:pt idx="44">
                  <c:v>0.32330000400543213</c:v>
                </c:pt>
                <c:pt idx="45">
                  <c:v>0.32269999384880066</c:v>
                </c:pt>
                <c:pt idx="46">
                  <c:v>0.32199999690055847</c:v>
                </c:pt>
                <c:pt idx="47">
                  <c:v>0.32150000333786011</c:v>
                </c:pt>
                <c:pt idx="48">
                  <c:v>0.32089999318122864</c:v>
                </c:pt>
                <c:pt idx="49">
                  <c:v>0.32010000944137573</c:v>
                </c:pt>
                <c:pt idx="50">
                  <c:v>0.31970000267028809</c:v>
                </c:pt>
                <c:pt idx="51">
                  <c:v>0.31929999589920044</c:v>
                </c:pt>
                <c:pt idx="52">
                  <c:v>0.31830000877380371</c:v>
                </c:pt>
                <c:pt idx="53">
                  <c:v>0.31769999861717224</c:v>
                </c:pt>
                <c:pt idx="54">
                  <c:v>0.31690001487731934</c:v>
                </c:pt>
                <c:pt idx="55">
                  <c:v>0.31639999151229858</c:v>
                </c:pt>
                <c:pt idx="56">
                  <c:v>0.3156999945640564</c:v>
                </c:pt>
                <c:pt idx="57">
                  <c:v>0.31499999761581421</c:v>
                </c:pt>
                <c:pt idx="58">
                  <c:v>0.31430000066757202</c:v>
                </c:pt>
                <c:pt idx="59">
                  <c:v>0.31360000371932983</c:v>
                </c:pt>
                <c:pt idx="60">
                  <c:v>0.31290000677108765</c:v>
                </c:pt>
                <c:pt idx="61">
                  <c:v>0.31200000643730164</c:v>
                </c:pt>
                <c:pt idx="62">
                  <c:v>0.31139999628067017</c:v>
                </c:pt>
                <c:pt idx="63">
                  <c:v>0.31049999594688416</c:v>
                </c:pt>
                <c:pt idx="64">
                  <c:v>0.30989998579025269</c:v>
                </c:pt>
                <c:pt idx="65">
                  <c:v>0.3093000054359436</c:v>
                </c:pt>
                <c:pt idx="66">
                  <c:v>0.30860000848770142</c:v>
                </c:pt>
                <c:pt idx="67">
                  <c:v>0.30820000171661377</c:v>
                </c:pt>
                <c:pt idx="68">
                  <c:v>0.30750000476837158</c:v>
                </c:pt>
                <c:pt idx="69">
                  <c:v>0.30680000782012939</c:v>
                </c:pt>
                <c:pt idx="70">
                  <c:v>0.30630001425743103</c:v>
                </c:pt>
                <c:pt idx="71">
                  <c:v>0.30540001392364502</c:v>
                </c:pt>
                <c:pt idx="72">
                  <c:v>0.30469998717308044</c:v>
                </c:pt>
                <c:pt idx="73">
                  <c:v>0.30410000681877136</c:v>
                </c:pt>
                <c:pt idx="74">
                  <c:v>0.30279999971389771</c:v>
                </c:pt>
                <c:pt idx="75">
                  <c:v>0.30210000276565552</c:v>
                </c:pt>
                <c:pt idx="76">
                  <c:v>0.30140000581741333</c:v>
                </c:pt>
                <c:pt idx="77">
                  <c:v>0.30070000886917114</c:v>
                </c:pt>
                <c:pt idx="78">
                  <c:v>0.29989999532699585</c:v>
                </c:pt>
                <c:pt idx="79">
                  <c:v>0.29910001158714294</c:v>
                </c:pt>
                <c:pt idx="80">
                  <c:v>0.29850000143051147</c:v>
                </c:pt>
                <c:pt idx="81">
                  <c:v>0.29789999127388</c:v>
                </c:pt>
                <c:pt idx="82">
                  <c:v>0.29730001091957092</c:v>
                </c:pt>
                <c:pt idx="83">
                  <c:v>0.29660001397132874</c:v>
                </c:pt>
                <c:pt idx="84">
                  <c:v>0.2953999936580658</c:v>
                </c:pt>
                <c:pt idx="85">
                  <c:v>0.29460000991821289</c:v>
                </c:pt>
                <c:pt idx="86">
                  <c:v>0.29330000281333923</c:v>
                </c:pt>
                <c:pt idx="87">
                  <c:v>0.29260000586509705</c:v>
                </c:pt>
                <c:pt idx="88">
                  <c:v>0.29210001230239868</c:v>
                </c:pt>
                <c:pt idx="89">
                  <c:v>0.29170000553131104</c:v>
                </c:pt>
                <c:pt idx="90">
                  <c:v>0.29100000858306885</c:v>
                </c:pt>
                <c:pt idx="91">
                  <c:v>0.29010000824928284</c:v>
                </c:pt>
                <c:pt idx="92">
                  <c:v>0.28940001130104065</c:v>
                </c:pt>
                <c:pt idx="93">
                  <c:v>0.28859999775886536</c:v>
                </c:pt>
                <c:pt idx="94">
                  <c:v>0.28790000081062317</c:v>
                </c:pt>
                <c:pt idx="95">
                  <c:v>0.2872999906539917</c:v>
                </c:pt>
                <c:pt idx="96">
                  <c:v>0.28659999370574951</c:v>
                </c:pt>
                <c:pt idx="97">
                  <c:v>0.28610000014305115</c:v>
                </c:pt>
                <c:pt idx="98">
                  <c:v>0.28560000658035278</c:v>
                </c:pt>
                <c:pt idx="99">
                  <c:v>0.28499999642372131</c:v>
                </c:pt>
                <c:pt idx="100">
                  <c:v>0.28439998626708984</c:v>
                </c:pt>
                <c:pt idx="101">
                  <c:v>0.28389999270439148</c:v>
                </c:pt>
                <c:pt idx="102">
                  <c:v>0.28339999914169312</c:v>
                </c:pt>
                <c:pt idx="103">
                  <c:v>0.28270000219345093</c:v>
                </c:pt>
                <c:pt idx="104">
                  <c:v>0.28200000524520874</c:v>
                </c:pt>
                <c:pt idx="105">
                  <c:v>0.28130000829696655</c:v>
                </c:pt>
                <c:pt idx="106">
                  <c:v>0.28090000152587891</c:v>
                </c:pt>
                <c:pt idx="107">
                  <c:v>0.28049999475479126</c:v>
                </c:pt>
                <c:pt idx="108">
                  <c:v>0.27950000762939453</c:v>
                </c:pt>
                <c:pt idx="109">
                  <c:v>0.27930000424385071</c:v>
                </c:pt>
                <c:pt idx="110">
                  <c:v>0.27910000085830688</c:v>
                </c:pt>
                <c:pt idx="111">
                  <c:v>0.27860000729560852</c:v>
                </c:pt>
                <c:pt idx="112">
                  <c:v>0.27820000052452087</c:v>
                </c:pt>
                <c:pt idx="113">
                  <c:v>0.27770000696182251</c:v>
                </c:pt>
                <c:pt idx="114">
                  <c:v>0.27739998698234558</c:v>
                </c:pt>
                <c:pt idx="115">
                  <c:v>0.27700001001358032</c:v>
                </c:pt>
                <c:pt idx="116">
                  <c:v>0.2768000066280365</c:v>
                </c:pt>
                <c:pt idx="117">
                  <c:v>0.27639999985694885</c:v>
                </c:pt>
                <c:pt idx="118">
                  <c:v>0.27599999308586121</c:v>
                </c:pt>
                <c:pt idx="119">
                  <c:v>0.27559998631477356</c:v>
                </c:pt>
                <c:pt idx="120">
                  <c:v>0.27529999613761902</c:v>
                </c:pt>
                <c:pt idx="121">
                  <c:v>0.27469998598098755</c:v>
                </c:pt>
                <c:pt idx="122">
                  <c:v>0.27450001239776611</c:v>
                </c:pt>
                <c:pt idx="123">
                  <c:v>0.27430000901222229</c:v>
                </c:pt>
                <c:pt idx="124">
                  <c:v>0.27369999885559082</c:v>
                </c:pt>
                <c:pt idx="125">
                  <c:v>0.27340000867843628</c:v>
                </c:pt>
                <c:pt idx="126">
                  <c:v>0.27320000529289246</c:v>
                </c:pt>
                <c:pt idx="127">
                  <c:v>0.27300000190734863</c:v>
                </c:pt>
                <c:pt idx="128">
                  <c:v>0.27289998531341553</c:v>
                </c:pt>
                <c:pt idx="129">
                  <c:v>0.27300000190734863</c:v>
                </c:pt>
                <c:pt idx="130">
                  <c:v>0.27270001173019409</c:v>
                </c:pt>
                <c:pt idx="131">
                  <c:v>0.27270001173019409</c:v>
                </c:pt>
                <c:pt idx="132">
                  <c:v>0.27259999513626099</c:v>
                </c:pt>
                <c:pt idx="133">
                  <c:v>0.27259999513626099</c:v>
                </c:pt>
                <c:pt idx="134">
                  <c:v>0.27270001173019409</c:v>
                </c:pt>
                <c:pt idx="135">
                  <c:v>0.27259999513626099</c:v>
                </c:pt>
                <c:pt idx="136">
                  <c:v>0.27259999513626099</c:v>
                </c:pt>
                <c:pt idx="137">
                  <c:v>0.27259999513626099</c:v>
                </c:pt>
                <c:pt idx="138">
                  <c:v>0.27259999513626099</c:v>
                </c:pt>
                <c:pt idx="139">
                  <c:v>0.27279999852180481</c:v>
                </c:pt>
                <c:pt idx="140">
                  <c:v>0.27270001173019409</c:v>
                </c:pt>
                <c:pt idx="141">
                  <c:v>0.27289998531341553</c:v>
                </c:pt>
                <c:pt idx="142">
                  <c:v>0.27289998531341553</c:v>
                </c:pt>
                <c:pt idx="143">
                  <c:v>0.27300000190734863</c:v>
                </c:pt>
                <c:pt idx="144">
                  <c:v>0.27309998869895935</c:v>
                </c:pt>
                <c:pt idx="145">
                  <c:v>0.27309998869895935</c:v>
                </c:pt>
                <c:pt idx="146">
                  <c:v>0.27329999208450317</c:v>
                </c:pt>
                <c:pt idx="147">
                  <c:v>0.27340000867843628</c:v>
                </c:pt>
                <c:pt idx="148">
                  <c:v>0.273499995470047</c:v>
                </c:pt>
                <c:pt idx="149">
                  <c:v>0.27390000224113464</c:v>
                </c:pt>
                <c:pt idx="150">
                  <c:v>0.27419999241828918</c:v>
                </c:pt>
                <c:pt idx="151">
                  <c:v>0.27439999580383301</c:v>
                </c:pt>
                <c:pt idx="152">
                  <c:v>0.27480000257492065</c:v>
                </c:pt>
                <c:pt idx="153">
                  <c:v>0.27529999613761902</c:v>
                </c:pt>
                <c:pt idx="154">
                  <c:v>0.27570000290870667</c:v>
                </c:pt>
                <c:pt idx="155">
                  <c:v>0.27619999647140503</c:v>
                </c:pt>
                <c:pt idx="156">
                  <c:v>0.27689999341964722</c:v>
                </c:pt>
                <c:pt idx="157">
                  <c:v>0.27730000019073486</c:v>
                </c:pt>
                <c:pt idx="158">
                  <c:v>0.27770000696182251</c:v>
                </c:pt>
                <c:pt idx="159">
                  <c:v>0.2784000039100647</c:v>
                </c:pt>
                <c:pt idx="160">
                  <c:v>0.27939999103546143</c:v>
                </c:pt>
                <c:pt idx="161">
                  <c:v>0.27990001440048218</c:v>
                </c:pt>
                <c:pt idx="162">
                  <c:v>0.28069999814033508</c:v>
                </c:pt>
                <c:pt idx="163">
                  <c:v>0.28119999170303345</c:v>
                </c:pt>
                <c:pt idx="164">
                  <c:v>0.28220000863075256</c:v>
                </c:pt>
                <c:pt idx="165">
                  <c:v>0.28319999575614929</c:v>
                </c:pt>
                <c:pt idx="166">
                  <c:v>0.28380000591278076</c:v>
                </c:pt>
                <c:pt idx="167">
                  <c:v>0.2849000096321106</c:v>
                </c:pt>
                <c:pt idx="168">
                  <c:v>0.28619998693466187</c:v>
                </c:pt>
                <c:pt idx="169">
                  <c:v>0.2874000072479248</c:v>
                </c:pt>
                <c:pt idx="170">
                  <c:v>0.28830000758171082</c:v>
                </c:pt>
                <c:pt idx="171">
                  <c:v>0.29030001163482666</c:v>
                </c:pt>
                <c:pt idx="172">
                  <c:v>0.29249998927116394</c:v>
                </c:pt>
                <c:pt idx="173">
                  <c:v>0.29370000958442688</c:v>
                </c:pt>
                <c:pt idx="174">
                  <c:v>0.29519999027252197</c:v>
                </c:pt>
                <c:pt idx="175">
                  <c:v>0.29699999094009399</c:v>
                </c:pt>
                <c:pt idx="176">
                  <c:v>0.29910001158714294</c:v>
                </c:pt>
                <c:pt idx="177">
                  <c:v>0.30079999566078186</c:v>
                </c:pt>
                <c:pt idx="178">
                  <c:v>0.30259999632835388</c:v>
                </c:pt>
                <c:pt idx="179">
                  <c:v>0.30410000681877136</c:v>
                </c:pt>
                <c:pt idx="180">
                  <c:v>0.30820000171661377</c:v>
                </c:pt>
                <c:pt idx="181">
                  <c:v>0.31029999256134033</c:v>
                </c:pt>
                <c:pt idx="182">
                  <c:v>0.31159999966621399</c:v>
                </c:pt>
                <c:pt idx="183">
                  <c:v>0.31319999694824219</c:v>
                </c:pt>
                <c:pt idx="184">
                  <c:v>0.31639999151229858</c:v>
                </c:pt>
                <c:pt idx="185">
                  <c:v>0.31859999895095825</c:v>
                </c:pt>
                <c:pt idx="186">
                  <c:v>0.32019999623298645</c:v>
                </c:pt>
                <c:pt idx="187">
                  <c:v>0.32229998707771301</c:v>
                </c:pt>
                <c:pt idx="188">
                  <c:v>0.32559999823570251</c:v>
                </c:pt>
                <c:pt idx="189">
                  <c:v>0.32780000567436218</c:v>
                </c:pt>
                <c:pt idx="190">
                  <c:v>0.32989999651908875</c:v>
                </c:pt>
                <c:pt idx="191">
                  <c:v>0.3345000147819519</c:v>
                </c:pt>
                <c:pt idx="192">
                  <c:v>0.33750000596046448</c:v>
                </c:pt>
                <c:pt idx="193">
                  <c:v>0.34130001068115234</c:v>
                </c:pt>
                <c:pt idx="194">
                  <c:v>0.34509998559951782</c:v>
                </c:pt>
                <c:pt idx="195">
                  <c:v>0.3481999933719635</c:v>
                </c:pt>
                <c:pt idx="196">
                  <c:v>0.35130000114440918</c:v>
                </c:pt>
                <c:pt idx="197">
                  <c:v>0.35620000958442688</c:v>
                </c:pt>
                <c:pt idx="198">
                  <c:v>0.35920000076293945</c:v>
                </c:pt>
                <c:pt idx="199">
                  <c:v>0.366100013256073</c:v>
                </c:pt>
                <c:pt idx="200">
                  <c:v>0.36959999799728394</c:v>
                </c:pt>
                <c:pt idx="201">
                  <c:v>0.37290000915527344</c:v>
                </c:pt>
                <c:pt idx="202">
                  <c:v>0.37740001082420349</c:v>
                </c:pt>
                <c:pt idx="203">
                  <c:v>0.38060000538825989</c:v>
                </c:pt>
                <c:pt idx="204">
                  <c:v>0.38470000028610229</c:v>
                </c:pt>
                <c:pt idx="205">
                  <c:v>0.38949999213218689</c:v>
                </c:pt>
                <c:pt idx="206">
                  <c:v>0.39129999279975891</c:v>
                </c:pt>
                <c:pt idx="207">
                  <c:v>0.39379999041557312</c:v>
                </c:pt>
                <c:pt idx="208">
                  <c:v>0.39919999241828918</c:v>
                </c:pt>
                <c:pt idx="209">
                  <c:v>0.4025999903678894</c:v>
                </c:pt>
                <c:pt idx="210">
                  <c:v>0.40639999508857727</c:v>
                </c:pt>
                <c:pt idx="211">
                  <c:v>0.40849998593330383</c:v>
                </c:pt>
                <c:pt idx="212">
                  <c:v>0.41089999675750732</c:v>
                </c:pt>
                <c:pt idx="213">
                  <c:v>0.41339999437332153</c:v>
                </c:pt>
                <c:pt idx="214">
                  <c:v>0.41499999165534973</c:v>
                </c:pt>
                <c:pt idx="215">
                  <c:v>0.41650000214576721</c:v>
                </c:pt>
                <c:pt idx="216">
                  <c:v>0.41760000586509705</c:v>
                </c:pt>
                <c:pt idx="217">
                  <c:v>0.41909998655319214</c:v>
                </c:pt>
                <c:pt idx="218">
                  <c:v>0.41999998688697815</c:v>
                </c:pt>
                <c:pt idx="219">
                  <c:v>0.42070001363754272</c:v>
                </c:pt>
                <c:pt idx="220">
                  <c:v>0.42100000381469727</c:v>
                </c:pt>
                <c:pt idx="221">
                  <c:v>0.42080000042915344</c:v>
                </c:pt>
                <c:pt idx="222">
                  <c:v>0.4203999936580658</c:v>
                </c:pt>
                <c:pt idx="223">
                  <c:v>0.41920000314712524</c:v>
                </c:pt>
                <c:pt idx="224">
                  <c:v>0.41809999942779541</c:v>
                </c:pt>
                <c:pt idx="225">
                  <c:v>0.41650000214576721</c:v>
                </c:pt>
                <c:pt idx="226">
                  <c:v>0.41440001130104065</c:v>
                </c:pt>
                <c:pt idx="227">
                  <c:v>0.41190001368522644</c:v>
                </c:pt>
                <c:pt idx="228">
                  <c:v>0.40880000591278076</c:v>
                </c:pt>
                <c:pt idx="229">
                  <c:v>0.40619999170303345</c:v>
                </c:pt>
                <c:pt idx="230">
                  <c:v>0.40200001001358032</c:v>
                </c:pt>
                <c:pt idx="231">
                  <c:v>0.39890000224113464</c:v>
                </c:pt>
                <c:pt idx="232">
                  <c:v>0.39599999785423279</c:v>
                </c:pt>
                <c:pt idx="233">
                  <c:v>0.39070001244544983</c:v>
                </c:pt>
                <c:pt idx="234">
                  <c:v>0.38670000433921814</c:v>
                </c:pt>
                <c:pt idx="235">
                  <c:v>0.38199999928474426</c:v>
                </c:pt>
                <c:pt idx="236">
                  <c:v>0.37920001149177551</c:v>
                </c:pt>
                <c:pt idx="237">
                  <c:v>0.37569999694824219</c:v>
                </c:pt>
                <c:pt idx="238">
                  <c:v>0.36910000443458557</c:v>
                </c:pt>
                <c:pt idx="239">
                  <c:v>0.36059999465942383</c:v>
                </c:pt>
                <c:pt idx="240">
                  <c:v>0.35130000114440918</c:v>
                </c:pt>
                <c:pt idx="241">
                  <c:v>0.3465999960899353</c:v>
                </c:pt>
                <c:pt idx="242">
                  <c:v>0.34110000729560852</c:v>
                </c:pt>
                <c:pt idx="243">
                  <c:v>0.33680000901222229</c:v>
                </c:pt>
                <c:pt idx="244">
                  <c:v>0.33399999141693115</c:v>
                </c:pt>
                <c:pt idx="245">
                  <c:v>0.32600000500679016</c:v>
                </c:pt>
                <c:pt idx="246">
                  <c:v>0.32100000977516174</c:v>
                </c:pt>
                <c:pt idx="247">
                  <c:v>0.31520000100135803</c:v>
                </c:pt>
                <c:pt idx="248">
                  <c:v>0.30939999222755432</c:v>
                </c:pt>
                <c:pt idx="249">
                  <c:v>0.30009999871253967</c:v>
                </c:pt>
                <c:pt idx="250">
                  <c:v>0.2937999963760376</c:v>
                </c:pt>
                <c:pt idx="251">
                  <c:v>0.28709998726844788</c:v>
                </c:pt>
                <c:pt idx="252">
                  <c:v>0.28119999170303345</c:v>
                </c:pt>
                <c:pt idx="253">
                  <c:v>0.2752000093460083</c:v>
                </c:pt>
                <c:pt idx="254">
                  <c:v>0.27110001444816589</c:v>
                </c:pt>
                <c:pt idx="255">
                  <c:v>0.26719999313354492</c:v>
                </c:pt>
                <c:pt idx="256">
                  <c:v>0.25839999318122864</c:v>
                </c:pt>
                <c:pt idx="257">
                  <c:v>0.25339999794960022</c:v>
                </c:pt>
                <c:pt idx="258">
                  <c:v>0.24510000646114349</c:v>
                </c:pt>
                <c:pt idx="259">
                  <c:v>0.23919999599456787</c:v>
                </c:pt>
                <c:pt idx="260">
                  <c:v>0.23319999873638153</c:v>
                </c:pt>
                <c:pt idx="261">
                  <c:v>0.22900000214576721</c:v>
                </c:pt>
                <c:pt idx="262">
                  <c:v>0.22519999742507935</c:v>
                </c:pt>
                <c:pt idx="263">
                  <c:v>0.22050000727176666</c:v>
                </c:pt>
                <c:pt idx="264">
                  <c:v>0.21529999375343323</c:v>
                </c:pt>
                <c:pt idx="265">
                  <c:v>0.21109999716281891</c:v>
                </c:pt>
                <c:pt idx="266">
                  <c:v>0.2054000049829483</c:v>
                </c:pt>
                <c:pt idx="267">
                  <c:v>0.19869999587535858</c:v>
                </c:pt>
                <c:pt idx="268">
                  <c:v>0.19410000741481781</c:v>
                </c:pt>
                <c:pt idx="269">
                  <c:v>0.19079999625682831</c:v>
                </c:pt>
                <c:pt idx="270">
                  <c:v>0.18760000169277191</c:v>
                </c:pt>
                <c:pt idx="271">
                  <c:v>0.18320000171661377</c:v>
                </c:pt>
                <c:pt idx="272">
                  <c:v>0.17900000512599945</c:v>
                </c:pt>
                <c:pt idx="273">
                  <c:v>0.17599999904632568</c:v>
                </c:pt>
                <c:pt idx="274">
                  <c:v>0.17190000414848328</c:v>
                </c:pt>
                <c:pt idx="275">
                  <c:v>0.16629999876022339</c:v>
                </c:pt>
                <c:pt idx="276">
                  <c:v>0.16380000114440918</c:v>
                </c:pt>
                <c:pt idx="277">
                  <c:v>0.16200000047683716</c:v>
                </c:pt>
                <c:pt idx="278">
                  <c:v>0.15979999303817749</c:v>
                </c:pt>
                <c:pt idx="279">
                  <c:v>0.15479999780654907</c:v>
                </c:pt>
                <c:pt idx="280">
                  <c:v>0.15160000324249268</c:v>
                </c:pt>
                <c:pt idx="281">
                  <c:v>0.14980000257492065</c:v>
                </c:pt>
                <c:pt idx="282">
                  <c:v>0.14730000495910645</c:v>
                </c:pt>
                <c:pt idx="283">
                  <c:v>0.14350000023841858</c:v>
                </c:pt>
                <c:pt idx="284">
                  <c:v>0.13899999856948853</c:v>
                </c:pt>
                <c:pt idx="285">
                  <c:v>0.13689999282360077</c:v>
                </c:pt>
                <c:pt idx="286">
                  <c:v>0.13480000197887421</c:v>
                </c:pt>
                <c:pt idx="287">
                  <c:v>0.13230000436306</c:v>
                </c:pt>
                <c:pt idx="288">
                  <c:v>0.12950000166893005</c:v>
                </c:pt>
                <c:pt idx="289">
                  <c:v>0.12710000574588776</c:v>
                </c:pt>
                <c:pt idx="290">
                  <c:v>0.12349999696016312</c:v>
                </c:pt>
                <c:pt idx="291">
                  <c:v>0.12210000306367874</c:v>
                </c:pt>
                <c:pt idx="292">
                  <c:v>0.12080000340938568</c:v>
                </c:pt>
                <c:pt idx="293">
                  <c:v>0.1193000003695488</c:v>
                </c:pt>
                <c:pt idx="294">
                  <c:v>0.11590000241994858</c:v>
                </c:pt>
                <c:pt idx="295">
                  <c:v>0.11410000175237656</c:v>
                </c:pt>
                <c:pt idx="296">
                  <c:v>0.11240000277757645</c:v>
                </c:pt>
                <c:pt idx="297">
                  <c:v>0.11060000211000443</c:v>
                </c:pt>
                <c:pt idx="298">
                  <c:v>0.10869999974966049</c:v>
                </c:pt>
                <c:pt idx="299">
                  <c:v>0.10679999738931656</c:v>
                </c:pt>
                <c:pt idx="300">
                  <c:v>0.10530000180006027</c:v>
                </c:pt>
                <c:pt idx="301">
                  <c:v>0.10490000247955322</c:v>
                </c:pt>
                <c:pt idx="302">
                  <c:v>0.10300000011920929</c:v>
                </c:pt>
                <c:pt idx="303">
                  <c:v>0.10040000081062317</c:v>
                </c:pt>
                <c:pt idx="304">
                  <c:v>9.9100001156330109E-2</c:v>
                </c:pt>
                <c:pt idx="305">
                  <c:v>9.7800001502037048E-2</c:v>
                </c:pt>
                <c:pt idx="306">
                  <c:v>9.5499999821186066E-2</c:v>
                </c:pt>
                <c:pt idx="307">
                  <c:v>9.4300001859664917E-2</c:v>
                </c:pt>
                <c:pt idx="308">
                  <c:v>9.3900002539157867E-2</c:v>
                </c:pt>
                <c:pt idx="309">
                  <c:v>9.2799998819828033E-2</c:v>
                </c:pt>
                <c:pt idx="310">
                  <c:v>9.1799996793270111E-2</c:v>
                </c:pt>
                <c:pt idx="311">
                  <c:v>9.08999964594841E-2</c:v>
                </c:pt>
                <c:pt idx="312">
                  <c:v>8.8500000536441803E-2</c:v>
                </c:pt>
                <c:pt idx="313">
                  <c:v>8.7700001895427704E-2</c:v>
                </c:pt>
                <c:pt idx="314">
                  <c:v>8.6900003254413605E-2</c:v>
                </c:pt>
                <c:pt idx="315">
                  <c:v>8.5699997842311859E-2</c:v>
                </c:pt>
                <c:pt idx="316">
                  <c:v>8.449999988079071E-2</c:v>
                </c:pt>
                <c:pt idx="317">
                  <c:v>8.3499997854232788E-2</c:v>
                </c:pt>
                <c:pt idx="318">
                  <c:v>8.2800000905990601E-2</c:v>
                </c:pt>
                <c:pt idx="319">
                  <c:v>8.1600002944469452E-2</c:v>
                </c:pt>
                <c:pt idx="320">
                  <c:v>8.0799996852874756E-2</c:v>
                </c:pt>
                <c:pt idx="321">
                  <c:v>7.9899996519088745E-2</c:v>
                </c:pt>
                <c:pt idx="322">
                  <c:v>7.890000194311142E-2</c:v>
                </c:pt>
                <c:pt idx="323">
                  <c:v>7.8100003302097321E-2</c:v>
                </c:pt>
                <c:pt idx="324">
                  <c:v>7.7299997210502625E-2</c:v>
                </c:pt>
                <c:pt idx="325">
                  <c:v>7.6099999248981476E-2</c:v>
                </c:pt>
                <c:pt idx="326">
                  <c:v>7.5499996542930603E-2</c:v>
                </c:pt>
                <c:pt idx="327">
                  <c:v>7.4400000274181366E-2</c:v>
                </c:pt>
                <c:pt idx="328">
                  <c:v>7.3799997568130493E-2</c:v>
                </c:pt>
                <c:pt idx="329">
                  <c:v>7.3100000619888306E-2</c:v>
                </c:pt>
                <c:pt idx="330">
                  <c:v>7.2800002992153168E-2</c:v>
                </c:pt>
                <c:pt idx="331">
                  <c:v>7.2099998593330383E-2</c:v>
                </c:pt>
                <c:pt idx="332">
                  <c:v>7.0900000631809235E-2</c:v>
                </c:pt>
                <c:pt idx="333">
                  <c:v>7.0200003683567047E-2</c:v>
                </c:pt>
                <c:pt idx="334">
                  <c:v>6.9499999284744263E-2</c:v>
                </c:pt>
                <c:pt idx="335">
                  <c:v>6.9099999964237213E-2</c:v>
                </c:pt>
                <c:pt idx="336">
                  <c:v>6.849999725818634E-2</c:v>
                </c:pt>
                <c:pt idx="337">
                  <c:v>6.8099997937679291E-2</c:v>
                </c:pt>
                <c:pt idx="338">
                  <c:v>6.7500002682209015E-2</c:v>
                </c:pt>
                <c:pt idx="339">
                  <c:v>6.6699996590614319E-2</c:v>
                </c:pt>
                <c:pt idx="340">
                  <c:v>6.6200003027915955E-2</c:v>
                </c:pt>
                <c:pt idx="341">
                  <c:v>6.5600000321865082E-2</c:v>
                </c:pt>
                <c:pt idx="342">
                  <c:v>6.5099999308586121E-2</c:v>
                </c:pt>
                <c:pt idx="343">
                  <c:v>6.4699999988079071E-2</c:v>
                </c:pt>
                <c:pt idx="344">
                  <c:v>6.3900001347064972E-2</c:v>
                </c:pt>
                <c:pt idx="345">
                  <c:v>6.3400000333786011E-2</c:v>
                </c:pt>
                <c:pt idx="346">
                  <c:v>6.289999932050705E-2</c:v>
                </c:pt>
                <c:pt idx="347">
                  <c:v>6.2700003385543823E-2</c:v>
                </c:pt>
                <c:pt idx="348">
                  <c:v>6.2399998307228088E-2</c:v>
                </c:pt>
                <c:pt idx="349">
                  <c:v>6.1799999326467514E-2</c:v>
                </c:pt>
                <c:pt idx="350">
                  <c:v>6.1099998652935028E-2</c:v>
                </c:pt>
                <c:pt idx="351">
                  <c:v>6.080000102519989E-2</c:v>
                </c:pt>
                <c:pt idx="352">
                  <c:v>6.0400001704692841E-2</c:v>
                </c:pt>
                <c:pt idx="353">
                  <c:v>5.9999998658895493E-2</c:v>
                </c:pt>
                <c:pt idx="354">
                  <c:v>5.9599999338388443E-2</c:v>
                </c:pt>
                <c:pt idx="355">
                  <c:v>5.9300001710653305E-2</c:v>
                </c:pt>
                <c:pt idx="356">
                  <c:v>5.8899998664855957E-2</c:v>
                </c:pt>
                <c:pt idx="357">
                  <c:v>5.8499999344348907E-2</c:v>
                </c:pt>
                <c:pt idx="358">
                  <c:v>5.820000171661377E-2</c:v>
                </c:pt>
                <c:pt idx="359">
                  <c:v>5.7999998331069946E-2</c:v>
                </c:pt>
                <c:pt idx="360">
                  <c:v>5.7599999010562897E-2</c:v>
                </c:pt>
                <c:pt idx="361">
                  <c:v>5.7199999690055847E-2</c:v>
                </c:pt>
                <c:pt idx="362">
                  <c:v>5.6800000369548798E-2</c:v>
                </c:pt>
                <c:pt idx="363">
                  <c:v>5.6699998676776886E-2</c:v>
                </c:pt>
                <c:pt idx="364">
                  <c:v>5.6400001049041748E-2</c:v>
                </c:pt>
                <c:pt idx="365">
                  <c:v>5.6000001728534698E-2</c:v>
                </c:pt>
                <c:pt idx="366">
                  <c:v>5.5799998342990875E-2</c:v>
                </c:pt>
                <c:pt idx="367">
                  <c:v>5.5500000715255737E-2</c:v>
                </c:pt>
                <c:pt idx="368">
                  <c:v>5.5100001394748688E-2</c:v>
                </c:pt>
                <c:pt idx="369">
                  <c:v>5.4800000041723251E-2</c:v>
                </c:pt>
                <c:pt idx="370">
                  <c:v>5.4600000381469727E-2</c:v>
                </c:pt>
                <c:pt idx="371">
                  <c:v>5.4400000721216202E-2</c:v>
                </c:pt>
                <c:pt idx="372">
                  <c:v>5.4099999368190765E-2</c:v>
                </c:pt>
                <c:pt idx="373">
                  <c:v>5.3700000047683716E-2</c:v>
                </c:pt>
                <c:pt idx="374">
                  <c:v>5.3599998354911804E-2</c:v>
                </c:pt>
                <c:pt idx="375">
                  <c:v>5.3399998694658279E-2</c:v>
                </c:pt>
                <c:pt idx="376">
                  <c:v>5.3100001066923141E-2</c:v>
                </c:pt>
                <c:pt idx="377">
                  <c:v>5.2900001406669617E-2</c:v>
                </c:pt>
                <c:pt idx="378">
                  <c:v>5.260000005364418E-2</c:v>
                </c:pt>
                <c:pt idx="379">
                  <c:v>5.2400000393390656E-2</c:v>
                </c:pt>
                <c:pt idx="380">
                  <c:v>5.2200000733137131E-2</c:v>
                </c:pt>
                <c:pt idx="381">
                  <c:v>5.2000001072883606E-2</c:v>
                </c:pt>
                <c:pt idx="382">
                  <c:v>5.1800001412630081E-2</c:v>
                </c:pt>
                <c:pt idx="383">
                  <c:v>5.1600001752376556E-2</c:v>
                </c:pt>
                <c:pt idx="384">
                  <c:v>5.1500000059604645E-2</c:v>
                </c:pt>
                <c:pt idx="385">
                  <c:v>5.130000039935112E-2</c:v>
                </c:pt>
                <c:pt idx="386">
                  <c:v>5.1100000739097595E-2</c:v>
                </c:pt>
                <c:pt idx="387">
                  <c:v>5.0799999386072159E-2</c:v>
                </c:pt>
                <c:pt idx="388">
                  <c:v>5.0700001418590546E-2</c:v>
                </c:pt>
                <c:pt idx="389">
                  <c:v>5.0400000065565109E-2</c:v>
                </c:pt>
                <c:pt idx="390">
                  <c:v>5.0299998372793198E-2</c:v>
                </c:pt>
                <c:pt idx="391">
                  <c:v>5.0200000405311584E-2</c:v>
                </c:pt>
                <c:pt idx="392">
                  <c:v>5.0099998712539673E-2</c:v>
                </c:pt>
                <c:pt idx="393">
                  <c:v>5.000000074505806E-2</c:v>
                </c:pt>
                <c:pt idx="394">
                  <c:v>4.9800001084804535E-2</c:v>
                </c:pt>
                <c:pt idx="395">
                  <c:v>4.9699999392032623E-2</c:v>
                </c:pt>
                <c:pt idx="396">
                  <c:v>4.9499999731779099E-2</c:v>
                </c:pt>
                <c:pt idx="397">
                  <c:v>4.9400001764297485E-2</c:v>
                </c:pt>
                <c:pt idx="398">
                  <c:v>4.9300000071525574E-2</c:v>
                </c:pt>
                <c:pt idx="399">
                  <c:v>4.9199998378753662E-2</c:v>
                </c:pt>
                <c:pt idx="400">
                  <c:v>4.9100000411272049E-2</c:v>
                </c:pt>
                <c:pt idx="401">
                  <c:v>4.8999998718500137E-2</c:v>
                </c:pt>
                <c:pt idx="402">
                  <c:v>4.8999998718500137E-2</c:v>
                </c:pt>
                <c:pt idx="403">
                  <c:v>4.8900000751018524E-2</c:v>
                </c:pt>
                <c:pt idx="404">
                  <c:v>4.8799999058246613E-2</c:v>
                </c:pt>
                <c:pt idx="405">
                  <c:v>4.8700001090764999E-2</c:v>
                </c:pt>
                <c:pt idx="406">
                  <c:v>4.8700001090764999E-2</c:v>
                </c:pt>
                <c:pt idx="407">
                  <c:v>4.8500001430511475E-2</c:v>
                </c:pt>
                <c:pt idx="408">
                  <c:v>4.8500001430511475E-2</c:v>
                </c:pt>
                <c:pt idx="409">
                  <c:v>4.8399999737739563E-2</c:v>
                </c:pt>
                <c:pt idx="410">
                  <c:v>4.8399999737739563E-2</c:v>
                </c:pt>
                <c:pt idx="411">
                  <c:v>4.8200000077486038E-2</c:v>
                </c:pt>
                <c:pt idx="412">
                  <c:v>4.830000177025795E-2</c:v>
                </c:pt>
                <c:pt idx="413">
                  <c:v>4.830000177025795E-2</c:v>
                </c:pt>
                <c:pt idx="414">
                  <c:v>4.8200000077486038E-2</c:v>
                </c:pt>
                <c:pt idx="415">
                  <c:v>4.8200000077486038E-2</c:v>
                </c:pt>
                <c:pt idx="416">
                  <c:v>4.8200000077486038E-2</c:v>
                </c:pt>
                <c:pt idx="417">
                  <c:v>4.830000177025795E-2</c:v>
                </c:pt>
                <c:pt idx="418">
                  <c:v>4.830000177025795E-2</c:v>
                </c:pt>
                <c:pt idx="419">
                  <c:v>4.8399999737739563E-2</c:v>
                </c:pt>
                <c:pt idx="420">
                  <c:v>4.8399999737739563E-2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4.8700001090764999E-2</c:v>
                </c:pt>
                <c:pt idx="425">
                  <c:v>4.8700001090764999E-2</c:v>
                </c:pt>
                <c:pt idx="426">
                  <c:v>4.8799999058246613E-2</c:v>
                </c:pt>
                <c:pt idx="427">
                  <c:v>4.8999998718500137E-2</c:v>
                </c:pt>
                <c:pt idx="428">
                  <c:v>4.9199998378753662E-2</c:v>
                </c:pt>
                <c:pt idx="429">
                  <c:v>4.9199998378753662E-2</c:v>
                </c:pt>
                <c:pt idx="430">
                  <c:v>4.960000142455101E-2</c:v>
                </c:pt>
                <c:pt idx="431">
                  <c:v>4.9899999052286148E-2</c:v>
                </c:pt>
                <c:pt idx="432">
                  <c:v>5.0099998712539673E-2</c:v>
                </c:pt>
                <c:pt idx="433">
                  <c:v>5.0299998372793198E-2</c:v>
                </c:pt>
                <c:pt idx="434">
                  <c:v>5.0500001758337021E-2</c:v>
                </c:pt>
                <c:pt idx="435">
                  <c:v>5.0700001418590546E-2</c:v>
                </c:pt>
                <c:pt idx="436">
                  <c:v>5.0999999046325684E-2</c:v>
                </c:pt>
                <c:pt idx="437">
                  <c:v>5.1199998706579208E-2</c:v>
                </c:pt>
                <c:pt idx="438">
                  <c:v>5.1100000739097595E-2</c:v>
                </c:pt>
                <c:pt idx="439">
                  <c:v>5.130000039935112E-2</c:v>
                </c:pt>
                <c:pt idx="440">
                  <c:v>5.1500000059604645E-2</c:v>
                </c:pt>
                <c:pt idx="441">
                  <c:v>5.1600001752376556E-2</c:v>
                </c:pt>
                <c:pt idx="442">
                  <c:v>5.1600001752376556E-2</c:v>
                </c:pt>
                <c:pt idx="443">
                  <c:v>5.1600001752376556E-2</c:v>
                </c:pt>
                <c:pt idx="444">
                  <c:v>5.1600001752376556E-2</c:v>
                </c:pt>
                <c:pt idx="445">
                  <c:v>5.1500000059604645E-2</c:v>
                </c:pt>
                <c:pt idx="446">
                  <c:v>5.1399998366832733E-2</c:v>
                </c:pt>
                <c:pt idx="447">
                  <c:v>5.1399998366832733E-2</c:v>
                </c:pt>
                <c:pt idx="448">
                  <c:v>5.130000039935112E-2</c:v>
                </c:pt>
                <c:pt idx="449">
                  <c:v>5.130000039935112E-2</c:v>
                </c:pt>
                <c:pt idx="450">
                  <c:v>5.1199998706579208E-2</c:v>
                </c:pt>
                <c:pt idx="451">
                  <c:v>5.1199998706579208E-2</c:v>
                </c:pt>
                <c:pt idx="452">
                  <c:v>5.1100000739097595E-2</c:v>
                </c:pt>
                <c:pt idx="453">
                  <c:v>5.0999999046325684E-2</c:v>
                </c:pt>
                <c:pt idx="454">
                  <c:v>5.0999999046325684E-2</c:v>
                </c:pt>
                <c:pt idx="455">
                  <c:v>5.0999999046325684E-2</c:v>
                </c:pt>
                <c:pt idx="456">
                  <c:v>5.090000107884407E-2</c:v>
                </c:pt>
                <c:pt idx="457">
                  <c:v>5.0700001418590546E-2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5.0599999725818634E-2</c:v>
                </c:pt>
                <c:pt idx="462">
                  <c:v>5.0400000065565109E-2</c:v>
                </c:pt>
                <c:pt idx="463">
                  <c:v>5.0400000065565109E-2</c:v>
                </c:pt>
                <c:pt idx="464">
                  <c:v>5.0299998372793198E-2</c:v>
                </c:pt>
                <c:pt idx="465">
                  <c:v>5.0099998712539673E-2</c:v>
                </c:pt>
                <c:pt idx="466">
                  <c:v>5.0099998712539673E-2</c:v>
                </c:pt>
                <c:pt idx="467">
                  <c:v>5.000000074505806E-2</c:v>
                </c:pt>
                <c:pt idx="468">
                  <c:v>4.9899999052286148E-2</c:v>
                </c:pt>
                <c:pt idx="469">
                  <c:v>4.9800001084804535E-2</c:v>
                </c:pt>
                <c:pt idx="470">
                  <c:v>4.9699999392032623E-2</c:v>
                </c:pt>
                <c:pt idx="471">
                  <c:v>4.9699999392032623E-2</c:v>
                </c:pt>
                <c:pt idx="472">
                  <c:v>4.960000142455101E-2</c:v>
                </c:pt>
                <c:pt idx="473">
                  <c:v>4.9499999731779099E-2</c:v>
                </c:pt>
                <c:pt idx="474">
                  <c:v>4.9499999731779099E-2</c:v>
                </c:pt>
                <c:pt idx="475">
                  <c:v>4.9400001764297485E-2</c:v>
                </c:pt>
                <c:pt idx="476">
                  <c:v>4.9300000071525574E-2</c:v>
                </c:pt>
                <c:pt idx="477">
                  <c:v>4.9100000411272049E-2</c:v>
                </c:pt>
                <c:pt idx="478">
                  <c:v>4.8999998718500137E-2</c:v>
                </c:pt>
                <c:pt idx="479">
                  <c:v>4.8999998718500137E-2</c:v>
                </c:pt>
                <c:pt idx="480">
                  <c:v>4.8900000751018524E-2</c:v>
                </c:pt>
                <c:pt idx="481">
                  <c:v>4.8700001090764999E-2</c:v>
                </c:pt>
                <c:pt idx="482">
                  <c:v>4.8599999397993088E-2</c:v>
                </c:pt>
                <c:pt idx="483">
                  <c:v>4.8599999397993088E-2</c:v>
                </c:pt>
                <c:pt idx="484">
                  <c:v>4.8399999737739563E-2</c:v>
                </c:pt>
                <c:pt idx="485">
                  <c:v>4.830000177025795E-2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4.6999998390674591E-2</c:v>
                </c:pt>
                <c:pt idx="497">
                  <c:v>4.6900000423192978E-2</c:v>
                </c:pt>
                <c:pt idx="498">
                  <c:v>4.6799998730421066E-2</c:v>
                </c:pt>
                <c:pt idx="499">
                  <c:v>4.6599999070167542E-2</c:v>
                </c:pt>
                <c:pt idx="500">
                  <c:v>4.6500001102685928E-2</c:v>
                </c:pt>
                <c:pt idx="501">
                  <c:v>4.6500001102685928E-2</c:v>
                </c:pt>
                <c:pt idx="502">
                  <c:v>4.6300001442432404E-2</c:v>
                </c:pt>
                <c:pt idx="503">
                  <c:v>4.6300001442432404E-2</c:v>
                </c:pt>
                <c:pt idx="504">
                  <c:v>4.6199999749660492E-2</c:v>
                </c:pt>
                <c:pt idx="505">
                  <c:v>4.6199999749660492E-2</c:v>
                </c:pt>
                <c:pt idx="506">
                  <c:v>4.6000000089406967E-2</c:v>
                </c:pt>
                <c:pt idx="507">
                  <c:v>4.6000000089406967E-2</c:v>
                </c:pt>
                <c:pt idx="508">
                  <c:v>4.6000000089406967E-2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4.5899998396635056E-2</c:v>
                </c:pt>
                <c:pt idx="512">
                  <c:v>4.5800000429153442E-2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4.6100001782178879E-2</c:v>
                </c:pt>
                <c:pt idx="520">
                  <c:v>4.6199999749660492E-2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4.6900000423192978E-2</c:v>
                </c:pt>
                <c:pt idx="527">
                  <c:v>4.7299999743700027E-2</c:v>
                </c:pt>
                <c:pt idx="528">
                  <c:v>4.7299999743700027E-2</c:v>
                </c:pt>
                <c:pt idx="529">
                  <c:v>4.7600001096725464E-2</c:v>
                </c:pt>
                <c:pt idx="530">
                  <c:v>4.8200000077486038E-2</c:v>
                </c:pt>
                <c:pt idx="531">
                  <c:v>4.8700001090764999E-2</c:v>
                </c:pt>
                <c:pt idx="532">
                  <c:v>4.9199998378753662E-2</c:v>
                </c:pt>
                <c:pt idx="533">
                  <c:v>4.960000142455101E-2</c:v>
                </c:pt>
                <c:pt idx="534">
                  <c:v>4.9899999052286148E-2</c:v>
                </c:pt>
                <c:pt idx="535">
                  <c:v>5.000000074505806E-2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5.0599999725818634E-2</c:v>
                </c:pt>
                <c:pt idx="539">
                  <c:v>5.0799999386072159E-2</c:v>
                </c:pt>
                <c:pt idx="540">
                  <c:v>5.090000107884407E-2</c:v>
                </c:pt>
                <c:pt idx="541">
                  <c:v>5.1100000739097595E-2</c:v>
                </c:pt>
                <c:pt idx="542">
                  <c:v>5.1199998706579208E-2</c:v>
                </c:pt>
                <c:pt idx="543">
                  <c:v>5.1199998706579208E-2</c:v>
                </c:pt>
                <c:pt idx="544">
                  <c:v>5.1399998366832733E-2</c:v>
                </c:pt>
                <c:pt idx="545">
                  <c:v>5.130000039935112E-2</c:v>
                </c:pt>
                <c:pt idx="546">
                  <c:v>5.1399998366832733E-2</c:v>
                </c:pt>
                <c:pt idx="547">
                  <c:v>5.1600001752376556E-2</c:v>
                </c:pt>
                <c:pt idx="548">
                  <c:v>5.1500000059604645E-2</c:v>
                </c:pt>
                <c:pt idx="549">
                  <c:v>5.169999971985817E-2</c:v>
                </c:pt>
                <c:pt idx="550">
                  <c:v>5.1800001412630081E-2</c:v>
                </c:pt>
                <c:pt idx="551">
                  <c:v>5.1800001412630081E-2</c:v>
                </c:pt>
                <c:pt idx="552">
                  <c:v>5.1899999380111694E-2</c:v>
                </c:pt>
                <c:pt idx="553">
                  <c:v>5.2099999040365219E-2</c:v>
                </c:pt>
                <c:pt idx="554">
                  <c:v>5.2099999040365219E-2</c:v>
                </c:pt>
                <c:pt idx="555">
                  <c:v>5.2299998700618744E-2</c:v>
                </c:pt>
                <c:pt idx="556">
                  <c:v>5.2299998700618744E-2</c:v>
                </c:pt>
                <c:pt idx="557">
                  <c:v>5.2400000393390656E-2</c:v>
                </c:pt>
                <c:pt idx="558">
                  <c:v>5.2499998360872269E-2</c:v>
                </c:pt>
                <c:pt idx="559">
                  <c:v>5.260000005364418E-2</c:v>
                </c:pt>
                <c:pt idx="560">
                  <c:v>5.260000005364418E-2</c:v>
                </c:pt>
                <c:pt idx="561">
                  <c:v>5.260000005364418E-2</c:v>
                </c:pt>
                <c:pt idx="562">
                  <c:v>5.2700001746416092E-2</c:v>
                </c:pt>
                <c:pt idx="563">
                  <c:v>5.2700001746416092E-2</c:v>
                </c:pt>
                <c:pt idx="564">
                  <c:v>5.2799999713897705E-2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5.299999937415123E-2</c:v>
                </c:pt>
                <c:pt idx="568">
                  <c:v>5.3199999034404755E-2</c:v>
                </c:pt>
                <c:pt idx="569">
                  <c:v>5.3300000727176666E-2</c:v>
                </c:pt>
                <c:pt idx="570">
                  <c:v>5.3300000727176666E-2</c:v>
                </c:pt>
                <c:pt idx="571">
                  <c:v>5.3399998694658279E-2</c:v>
                </c:pt>
                <c:pt idx="572">
                  <c:v>5.3700000047683716E-2</c:v>
                </c:pt>
                <c:pt idx="573">
                  <c:v>5.3700000047683716E-2</c:v>
                </c:pt>
                <c:pt idx="574">
                  <c:v>5.3899999707937241E-2</c:v>
                </c:pt>
                <c:pt idx="575">
                  <c:v>5.4099999368190765E-2</c:v>
                </c:pt>
                <c:pt idx="576">
                  <c:v>5.429999902844429E-2</c:v>
                </c:pt>
                <c:pt idx="577">
                  <c:v>5.4400000721216202E-2</c:v>
                </c:pt>
                <c:pt idx="578">
                  <c:v>5.4600000381469727E-2</c:v>
                </c:pt>
                <c:pt idx="579">
                  <c:v>5.4900001734495163E-2</c:v>
                </c:pt>
                <c:pt idx="580">
                  <c:v>5.5100001394748688E-2</c:v>
                </c:pt>
                <c:pt idx="581">
                  <c:v>5.5300001055002213E-2</c:v>
                </c:pt>
                <c:pt idx="582">
                  <c:v>5.5199999362230301E-2</c:v>
                </c:pt>
                <c:pt idx="583">
                  <c:v>5.5399999022483826E-2</c:v>
                </c:pt>
                <c:pt idx="584">
                  <c:v>5.5399999022483826E-2</c:v>
                </c:pt>
                <c:pt idx="585">
                  <c:v>5.5500000715255737E-2</c:v>
                </c:pt>
                <c:pt idx="586">
                  <c:v>5.559999868273735E-2</c:v>
                </c:pt>
                <c:pt idx="587">
                  <c:v>5.559999868273735E-2</c:v>
                </c:pt>
                <c:pt idx="588">
                  <c:v>5.5500000715255737E-2</c:v>
                </c:pt>
                <c:pt idx="589">
                  <c:v>5.6299999356269836E-2</c:v>
                </c:pt>
                <c:pt idx="590">
                  <c:v>5.6600000709295273E-2</c:v>
                </c:pt>
                <c:pt idx="591">
                  <c:v>5.6800000369548798E-2</c:v>
                </c:pt>
                <c:pt idx="592">
                  <c:v>5.7100001722574234E-2</c:v>
                </c:pt>
                <c:pt idx="593">
                  <c:v>5.7199999690055847E-2</c:v>
                </c:pt>
                <c:pt idx="594">
                  <c:v>5.7799998670816422E-2</c:v>
                </c:pt>
                <c:pt idx="595">
                  <c:v>5.7799998670816422E-2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5.820000171661377E-2</c:v>
                </c:pt>
                <c:pt idx="599">
                  <c:v>5.8299999684095383E-2</c:v>
                </c:pt>
                <c:pt idx="600">
                  <c:v>5.8499999344348907E-2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1372800"/>
        <c:axId val="141452416"/>
      </c:scatterChart>
      <c:valAx>
        <c:axId val="1413728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1452416"/>
        <c:crosses val="autoZero"/>
        <c:crossBetween val="midCat"/>
      </c:valAx>
      <c:valAx>
        <c:axId val="141452416"/>
        <c:scaling>
          <c:orientation val="minMax"/>
        </c:scaling>
        <c:axPos val="l"/>
        <c:majorGridlines/>
        <c:numFmt formatCode="General" sourceLinked="1"/>
        <c:tickLblPos val="nextTo"/>
        <c:crossAx val="1413728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Sheet2!$B$51:$WD$51</c:f>
              <c:numCache>
                <c:formatCode>General</c:formatCode>
                <c:ptCount val="601"/>
                <c:pt idx="0">
                  <c:v>0.40250000357627869</c:v>
                </c:pt>
                <c:pt idx="1">
                  <c:v>0.40079998970031738</c:v>
                </c:pt>
                <c:pt idx="2">
                  <c:v>0.39820000529289246</c:v>
                </c:pt>
                <c:pt idx="3">
                  <c:v>0.39520001411437988</c:v>
                </c:pt>
                <c:pt idx="4">
                  <c:v>0.39269998669624329</c:v>
                </c:pt>
                <c:pt idx="5">
                  <c:v>0.39100000262260437</c:v>
                </c:pt>
                <c:pt idx="6">
                  <c:v>0.38850000500679016</c:v>
                </c:pt>
                <c:pt idx="7">
                  <c:v>0.3864000141620636</c:v>
                </c:pt>
                <c:pt idx="8">
                  <c:v>0.38420000672340393</c:v>
                </c:pt>
                <c:pt idx="9">
                  <c:v>0.38260000944137573</c:v>
                </c:pt>
                <c:pt idx="10">
                  <c:v>0.38029998540878296</c:v>
                </c:pt>
                <c:pt idx="11">
                  <c:v>0.37880000472068787</c:v>
                </c:pt>
                <c:pt idx="12">
                  <c:v>0.3767000138759613</c:v>
                </c:pt>
                <c:pt idx="13">
                  <c:v>0.37459999322891235</c:v>
                </c:pt>
                <c:pt idx="14">
                  <c:v>0.37239998579025269</c:v>
                </c:pt>
                <c:pt idx="15">
                  <c:v>0.37070000171661377</c:v>
                </c:pt>
                <c:pt idx="16">
                  <c:v>0.37229999899864197</c:v>
                </c:pt>
                <c:pt idx="17">
                  <c:v>0.36980000138282776</c:v>
                </c:pt>
                <c:pt idx="18">
                  <c:v>0.36759999394416809</c:v>
                </c:pt>
                <c:pt idx="19">
                  <c:v>0.36570000648498535</c:v>
                </c:pt>
                <c:pt idx="20">
                  <c:v>0.36469998955726624</c:v>
                </c:pt>
                <c:pt idx="21">
                  <c:v>0.36309999227523804</c:v>
                </c:pt>
                <c:pt idx="22">
                  <c:v>0.36160001158714294</c:v>
                </c:pt>
                <c:pt idx="23">
                  <c:v>0.35879999399185181</c:v>
                </c:pt>
                <c:pt idx="24">
                  <c:v>0.35719999670982361</c:v>
                </c:pt>
                <c:pt idx="25">
                  <c:v>0.35550001263618469</c:v>
                </c:pt>
                <c:pt idx="26">
                  <c:v>0.35400000214576721</c:v>
                </c:pt>
                <c:pt idx="27">
                  <c:v>0.35249999165534973</c:v>
                </c:pt>
                <c:pt idx="28">
                  <c:v>0.35109999775886536</c:v>
                </c:pt>
                <c:pt idx="29">
                  <c:v>0.3497999906539917</c:v>
                </c:pt>
                <c:pt idx="30">
                  <c:v>0.34850001335144043</c:v>
                </c:pt>
                <c:pt idx="31">
                  <c:v>0.34720000624656677</c:v>
                </c:pt>
                <c:pt idx="32">
                  <c:v>0.34619998931884766</c:v>
                </c:pt>
                <c:pt idx="33">
                  <c:v>0.34490001201629639</c:v>
                </c:pt>
                <c:pt idx="34">
                  <c:v>0.34330001473426819</c:v>
                </c:pt>
                <c:pt idx="35">
                  <c:v>0.34220001101493835</c:v>
                </c:pt>
                <c:pt idx="36">
                  <c:v>0.34119999408721924</c:v>
                </c:pt>
                <c:pt idx="37">
                  <c:v>0.34020000696182251</c:v>
                </c:pt>
                <c:pt idx="38">
                  <c:v>0.33939999341964722</c:v>
                </c:pt>
                <c:pt idx="39">
                  <c:v>0.33869999647140503</c:v>
                </c:pt>
                <c:pt idx="40">
                  <c:v>0.33779999613761902</c:v>
                </c:pt>
                <c:pt idx="41">
                  <c:v>0.33640000224113464</c:v>
                </c:pt>
                <c:pt idx="42">
                  <c:v>0.3361000120639801</c:v>
                </c:pt>
                <c:pt idx="43">
                  <c:v>0.33529999852180481</c:v>
                </c:pt>
                <c:pt idx="44">
                  <c:v>0.33419999480247498</c:v>
                </c:pt>
                <c:pt idx="45">
                  <c:v>0.33360001444816589</c:v>
                </c:pt>
                <c:pt idx="46">
                  <c:v>0.3328000009059906</c:v>
                </c:pt>
                <c:pt idx="47">
                  <c:v>0.33230000734329224</c:v>
                </c:pt>
                <c:pt idx="48">
                  <c:v>0.33160001039505005</c:v>
                </c:pt>
                <c:pt idx="49">
                  <c:v>0.33079999685287476</c:v>
                </c:pt>
                <c:pt idx="50">
                  <c:v>0.33039999008178711</c:v>
                </c:pt>
                <c:pt idx="51">
                  <c:v>0.32989999651908875</c:v>
                </c:pt>
                <c:pt idx="52">
                  <c:v>0.32879999279975891</c:v>
                </c:pt>
                <c:pt idx="53">
                  <c:v>0.32820001244544983</c:v>
                </c:pt>
                <c:pt idx="54">
                  <c:v>0.32749998569488525</c:v>
                </c:pt>
                <c:pt idx="55">
                  <c:v>0.32690000534057617</c:v>
                </c:pt>
                <c:pt idx="56">
                  <c:v>0.32609999179840088</c:v>
                </c:pt>
                <c:pt idx="57">
                  <c:v>0.32539999485015869</c:v>
                </c:pt>
                <c:pt idx="58">
                  <c:v>0.32480001449584961</c:v>
                </c:pt>
                <c:pt idx="59">
                  <c:v>0.32409998774528503</c:v>
                </c:pt>
                <c:pt idx="60">
                  <c:v>0.32350000739097595</c:v>
                </c:pt>
                <c:pt idx="61">
                  <c:v>0.32260000705718994</c:v>
                </c:pt>
                <c:pt idx="62">
                  <c:v>0.32190001010894775</c:v>
                </c:pt>
                <c:pt idx="63">
                  <c:v>0.32100000977516174</c:v>
                </c:pt>
                <c:pt idx="64">
                  <c:v>0.32039999961853027</c:v>
                </c:pt>
                <c:pt idx="65">
                  <c:v>0.3197999894618988</c:v>
                </c:pt>
                <c:pt idx="66">
                  <c:v>0.31929999589920044</c:v>
                </c:pt>
                <c:pt idx="67">
                  <c:v>0.31880000233650208</c:v>
                </c:pt>
                <c:pt idx="68">
                  <c:v>0.31830000877380371</c:v>
                </c:pt>
                <c:pt idx="69">
                  <c:v>0.31749999523162842</c:v>
                </c:pt>
                <c:pt idx="70">
                  <c:v>0.31700000166893005</c:v>
                </c:pt>
                <c:pt idx="71">
                  <c:v>0.31619998812675476</c:v>
                </c:pt>
                <c:pt idx="72">
                  <c:v>0.31549999117851257</c:v>
                </c:pt>
                <c:pt idx="73">
                  <c:v>0.31499999761581421</c:v>
                </c:pt>
                <c:pt idx="74">
                  <c:v>0.31369999051094055</c:v>
                </c:pt>
                <c:pt idx="75">
                  <c:v>0.31299999356269836</c:v>
                </c:pt>
                <c:pt idx="76">
                  <c:v>0.31229999661445618</c:v>
                </c:pt>
                <c:pt idx="77">
                  <c:v>0.31150001287460327</c:v>
                </c:pt>
                <c:pt idx="78">
                  <c:v>0.3107999861240387</c:v>
                </c:pt>
                <c:pt idx="79">
                  <c:v>0.31000000238418579</c:v>
                </c:pt>
                <c:pt idx="80">
                  <c:v>0.30950000882148743</c:v>
                </c:pt>
                <c:pt idx="81">
                  <c:v>0.30889999866485596</c:v>
                </c:pt>
                <c:pt idx="82">
                  <c:v>0.30820000171661377</c:v>
                </c:pt>
                <c:pt idx="83">
                  <c:v>0.30750000476837158</c:v>
                </c:pt>
                <c:pt idx="84">
                  <c:v>0.30649998784065247</c:v>
                </c:pt>
                <c:pt idx="85">
                  <c:v>0.30550000071525574</c:v>
                </c:pt>
                <c:pt idx="86">
                  <c:v>0.30430001020431519</c:v>
                </c:pt>
                <c:pt idx="87">
                  <c:v>0.30340000987052917</c:v>
                </c:pt>
                <c:pt idx="88">
                  <c:v>0.30289998650550842</c:v>
                </c:pt>
                <c:pt idx="89">
                  <c:v>0.30239999294281006</c:v>
                </c:pt>
                <c:pt idx="90">
                  <c:v>0.30169999599456787</c:v>
                </c:pt>
                <c:pt idx="91">
                  <c:v>0.30070000886917114</c:v>
                </c:pt>
                <c:pt idx="92">
                  <c:v>0.30000001192092896</c:v>
                </c:pt>
                <c:pt idx="93">
                  <c:v>0.29899999499320984</c:v>
                </c:pt>
                <c:pt idx="94">
                  <c:v>0.29840001463890076</c:v>
                </c:pt>
                <c:pt idx="95">
                  <c:v>0.29769998788833618</c:v>
                </c:pt>
                <c:pt idx="96">
                  <c:v>0.29690000414848328</c:v>
                </c:pt>
                <c:pt idx="97">
                  <c:v>0.29649999737739563</c:v>
                </c:pt>
                <c:pt idx="98">
                  <c:v>0.29589998722076416</c:v>
                </c:pt>
                <c:pt idx="99">
                  <c:v>0.29530000686645508</c:v>
                </c:pt>
                <c:pt idx="100">
                  <c:v>0.29469999670982361</c:v>
                </c:pt>
                <c:pt idx="101">
                  <c:v>0.29409998655319214</c:v>
                </c:pt>
                <c:pt idx="102">
                  <c:v>0.29339998960494995</c:v>
                </c:pt>
                <c:pt idx="103">
                  <c:v>0.29269999265670776</c:v>
                </c:pt>
                <c:pt idx="104">
                  <c:v>0.29199999570846558</c:v>
                </c:pt>
                <c:pt idx="105">
                  <c:v>0.29109999537467957</c:v>
                </c:pt>
                <c:pt idx="106">
                  <c:v>0.2904999852180481</c:v>
                </c:pt>
                <c:pt idx="107">
                  <c:v>0.29010000824928284</c:v>
                </c:pt>
                <c:pt idx="108">
                  <c:v>0.289000004529953</c:v>
                </c:pt>
                <c:pt idx="109">
                  <c:v>0.28870001435279846</c:v>
                </c:pt>
                <c:pt idx="110">
                  <c:v>0.28830000758171082</c:v>
                </c:pt>
                <c:pt idx="111">
                  <c:v>0.28780001401901245</c:v>
                </c:pt>
                <c:pt idx="112">
                  <c:v>0.28720000386238098</c:v>
                </c:pt>
                <c:pt idx="113">
                  <c:v>0.28659999370574951</c:v>
                </c:pt>
                <c:pt idx="114">
                  <c:v>0.28630000352859497</c:v>
                </c:pt>
                <c:pt idx="115">
                  <c:v>0.28580000996589661</c:v>
                </c:pt>
                <c:pt idx="116">
                  <c:v>0.28549998998641968</c:v>
                </c:pt>
                <c:pt idx="117">
                  <c:v>0.28499999642372131</c:v>
                </c:pt>
                <c:pt idx="118">
                  <c:v>0.28439998626708984</c:v>
                </c:pt>
                <c:pt idx="119">
                  <c:v>0.28400000929832458</c:v>
                </c:pt>
                <c:pt idx="120">
                  <c:v>0.28349998593330383</c:v>
                </c:pt>
                <c:pt idx="121">
                  <c:v>0.28279998898506165</c:v>
                </c:pt>
                <c:pt idx="122">
                  <c:v>0.28240001201629639</c:v>
                </c:pt>
                <c:pt idx="123">
                  <c:v>0.28220000863075256</c:v>
                </c:pt>
                <c:pt idx="124">
                  <c:v>0.28150001168251038</c:v>
                </c:pt>
                <c:pt idx="125">
                  <c:v>0.28099998831748962</c:v>
                </c:pt>
                <c:pt idx="126">
                  <c:v>0.28090000152587891</c:v>
                </c:pt>
                <c:pt idx="127">
                  <c:v>0.28060001134872437</c:v>
                </c:pt>
                <c:pt idx="128">
                  <c:v>0.28040000796318054</c:v>
                </c:pt>
                <c:pt idx="129">
                  <c:v>0.28029999136924744</c:v>
                </c:pt>
                <c:pt idx="130">
                  <c:v>0.27990001440048218</c:v>
                </c:pt>
                <c:pt idx="131">
                  <c:v>0.27990001440048218</c:v>
                </c:pt>
                <c:pt idx="132">
                  <c:v>0.27959999442100525</c:v>
                </c:pt>
                <c:pt idx="133">
                  <c:v>0.27950000762939453</c:v>
                </c:pt>
                <c:pt idx="134">
                  <c:v>0.27939999103546143</c:v>
                </c:pt>
                <c:pt idx="135">
                  <c:v>0.2791999876499176</c:v>
                </c:pt>
                <c:pt idx="136">
                  <c:v>0.27910000085830688</c:v>
                </c:pt>
                <c:pt idx="137">
                  <c:v>0.27889999747276306</c:v>
                </c:pt>
                <c:pt idx="138">
                  <c:v>0.27869999408721924</c:v>
                </c:pt>
                <c:pt idx="139">
                  <c:v>0.27880001068115234</c:v>
                </c:pt>
                <c:pt idx="140">
                  <c:v>0.27869999408721924</c:v>
                </c:pt>
                <c:pt idx="141">
                  <c:v>0.27860000729560852</c:v>
                </c:pt>
                <c:pt idx="142">
                  <c:v>0.27849999070167542</c:v>
                </c:pt>
                <c:pt idx="143">
                  <c:v>0.2784000039100647</c:v>
                </c:pt>
                <c:pt idx="144">
                  <c:v>0.27829998731613159</c:v>
                </c:pt>
                <c:pt idx="145">
                  <c:v>0.27820000052452087</c:v>
                </c:pt>
                <c:pt idx="146">
                  <c:v>0.27810001373291016</c:v>
                </c:pt>
                <c:pt idx="147">
                  <c:v>0.27820000052452087</c:v>
                </c:pt>
                <c:pt idx="148">
                  <c:v>0.27820000052452087</c:v>
                </c:pt>
                <c:pt idx="149">
                  <c:v>0.2784000039100647</c:v>
                </c:pt>
                <c:pt idx="150">
                  <c:v>0.27849999070167542</c:v>
                </c:pt>
                <c:pt idx="151">
                  <c:v>0.27860000729560852</c:v>
                </c:pt>
                <c:pt idx="152">
                  <c:v>0.27880001068115234</c:v>
                </c:pt>
                <c:pt idx="153">
                  <c:v>0.27910000085830688</c:v>
                </c:pt>
                <c:pt idx="154">
                  <c:v>0.27930000424385071</c:v>
                </c:pt>
                <c:pt idx="155">
                  <c:v>0.27959999442100525</c:v>
                </c:pt>
                <c:pt idx="156">
                  <c:v>0.2800000011920929</c:v>
                </c:pt>
                <c:pt idx="157">
                  <c:v>0.28020000457763672</c:v>
                </c:pt>
                <c:pt idx="158">
                  <c:v>0.28060001134872437</c:v>
                </c:pt>
                <c:pt idx="159">
                  <c:v>0.28090000152587891</c:v>
                </c:pt>
                <c:pt idx="160">
                  <c:v>0.28169998526573181</c:v>
                </c:pt>
                <c:pt idx="161">
                  <c:v>0.28200000524520874</c:v>
                </c:pt>
                <c:pt idx="162">
                  <c:v>0.28259998559951782</c:v>
                </c:pt>
                <c:pt idx="163">
                  <c:v>0.28290000557899475</c:v>
                </c:pt>
                <c:pt idx="164">
                  <c:v>0.28360000252723694</c:v>
                </c:pt>
                <c:pt idx="165">
                  <c:v>0.28439998626708984</c:v>
                </c:pt>
                <c:pt idx="166">
                  <c:v>0.2849000096321106</c:v>
                </c:pt>
                <c:pt idx="167">
                  <c:v>0.2856999933719635</c:v>
                </c:pt>
                <c:pt idx="168">
                  <c:v>0.28659999370574951</c:v>
                </c:pt>
                <c:pt idx="169">
                  <c:v>0.28760001063346863</c:v>
                </c:pt>
                <c:pt idx="170">
                  <c:v>0.28830000758171082</c:v>
                </c:pt>
                <c:pt idx="171">
                  <c:v>0.28960001468658447</c:v>
                </c:pt>
                <c:pt idx="172">
                  <c:v>0.29139998555183411</c:v>
                </c:pt>
                <c:pt idx="173">
                  <c:v>0.29229998588562012</c:v>
                </c:pt>
                <c:pt idx="174">
                  <c:v>0.29350000619888306</c:v>
                </c:pt>
                <c:pt idx="175">
                  <c:v>0.29490000009536743</c:v>
                </c:pt>
                <c:pt idx="176">
                  <c:v>0.29660001397132874</c:v>
                </c:pt>
                <c:pt idx="177">
                  <c:v>0.29789999127388</c:v>
                </c:pt>
                <c:pt idx="178">
                  <c:v>0.29929998517036438</c:v>
                </c:pt>
                <c:pt idx="179">
                  <c:v>0.30039998888969421</c:v>
                </c:pt>
                <c:pt idx="180">
                  <c:v>0.30370000004768372</c:v>
                </c:pt>
                <c:pt idx="181">
                  <c:v>0.3052000105381012</c:v>
                </c:pt>
                <c:pt idx="182">
                  <c:v>0.30619999766349792</c:v>
                </c:pt>
                <c:pt idx="183">
                  <c:v>0.30750000476837158</c:v>
                </c:pt>
                <c:pt idx="184">
                  <c:v>0.31000000238418579</c:v>
                </c:pt>
                <c:pt idx="185">
                  <c:v>0.31150001287460327</c:v>
                </c:pt>
                <c:pt idx="186">
                  <c:v>0.31279999017715454</c:v>
                </c:pt>
                <c:pt idx="187">
                  <c:v>0.31450000405311584</c:v>
                </c:pt>
                <c:pt idx="188">
                  <c:v>0.3158000111579895</c:v>
                </c:pt>
                <c:pt idx="189">
                  <c:v>0.31959998607635498</c:v>
                </c:pt>
                <c:pt idx="190">
                  <c:v>0.32159999012947083</c:v>
                </c:pt>
                <c:pt idx="191">
                  <c:v>0.32420000433921814</c:v>
                </c:pt>
                <c:pt idx="192">
                  <c:v>0.32670000195503235</c:v>
                </c:pt>
                <c:pt idx="193">
                  <c:v>0.32980000972747803</c:v>
                </c:pt>
                <c:pt idx="194">
                  <c:v>0.33210000395774841</c:v>
                </c:pt>
                <c:pt idx="195">
                  <c:v>0.3345000147819519</c:v>
                </c:pt>
                <c:pt idx="196">
                  <c:v>0.33790001273155212</c:v>
                </c:pt>
                <c:pt idx="197">
                  <c:v>0.34200000762939453</c:v>
                </c:pt>
                <c:pt idx="198">
                  <c:v>0.34439998865127563</c:v>
                </c:pt>
                <c:pt idx="199">
                  <c:v>0.35010001063346863</c:v>
                </c:pt>
                <c:pt idx="200">
                  <c:v>0.3529999852180481</c:v>
                </c:pt>
                <c:pt idx="201">
                  <c:v>0.35460001230239868</c:v>
                </c:pt>
                <c:pt idx="202">
                  <c:v>0.35760000348091125</c:v>
                </c:pt>
                <c:pt idx="203">
                  <c:v>0.36320000886917114</c:v>
                </c:pt>
                <c:pt idx="204">
                  <c:v>0.36640000343322754</c:v>
                </c:pt>
                <c:pt idx="205">
                  <c:v>0.36840000748634338</c:v>
                </c:pt>
                <c:pt idx="206">
                  <c:v>0.37079998850822449</c:v>
                </c:pt>
                <c:pt idx="207">
                  <c:v>0.3734000027179718</c:v>
                </c:pt>
                <c:pt idx="208">
                  <c:v>0.37650001049041748</c:v>
                </c:pt>
                <c:pt idx="209">
                  <c:v>0.38130000233650208</c:v>
                </c:pt>
                <c:pt idx="210">
                  <c:v>0.38490000367164612</c:v>
                </c:pt>
                <c:pt idx="211">
                  <c:v>0.38690000772476196</c:v>
                </c:pt>
                <c:pt idx="212">
                  <c:v>0.38929998874664307</c:v>
                </c:pt>
                <c:pt idx="213">
                  <c:v>0.39190000295639038</c:v>
                </c:pt>
                <c:pt idx="214">
                  <c:v>0.3935999870300293</c:v>
                </c:pt>
                <c:pt idx="215">
                  <c:v>0.39559999108314514</c:v>
                </c:pt>
                <c:pt idx="216">
                  <c:v>0.3968999981880188</c:v>
                </c:pt>
                <c:pt idx="217">
                  <c:v>0.39899998903274536</c:v>
                </c:pt>
                <c:pt idx="218">
                  <c:v>0.40059998631477356</c:v>
                </c:pt>
                <c:pt idx="219">
                  <c:v>0.40220001339912415</c:v>
                </c:pt>
                <c:pt idx="220">
                  <c:v>0.40410000085830688</c:v>
                </c:pt>
                <c:pt idx="221">
                  <c:v>0.40520000457763672</c:v>
                </c:pt>
                <c:pt idx="222">
                  <c:v>0.40610000491142273</c:v>
                </c:pt>
                <c:pt idx="223">
                  <c:v>0.40659999847412109</c:v>
                </c:pt>
                <c:pt idx="224">
                  <c:v>0.40680000185966492</c:v>
                </c:pt>
                <c:pt idx="225">
                  <c:v>0.40689998865127563</c:v>
                </c:pt>
                <c:pt idx="226">
                  <c:v>0.40669998526573181</c:v>
                </c:pt>
                <c:pt idx="227">
                  <c:v>0.40650001168251038</c:v>
                </c:pt>
                <c:pt idx="228">
                  <c:v>0.40580001473426819</c:v>
                </c:pt>
                <c:pt idx="229">
                  <c:v>0.4050000011920929</c:v>
                </c:pt>
                <c:pt idx="230">
                  <c:v>0.40380001068115234</c:v>
                </c:pt>
                <c:pt idx="231">
                  <c:v>0.40270000696182251</c:v>
                </c:pt>
                <c:pt idx="232">
                  <c:v>0.4018000066280365</c:v>
                </c:pt>
                <c:pt idx="233">
                  <c:v>0.40000000596046448</c:v>
                </c:pt>
                <c:pt idx="234">
                  <c:v>0.398499995470047</c:v>
                </c:pt>
                <c:pt idx="235">
                  <c:v>0.39660000801086426</c:v>
                </c:pt>
                <c:pt idx="236">
                  <c:v>0.39550000429153442</c:v>
                </c:pt>
                <c:pt idx="237">
                  <c:v>0.39410001039505005</c:v>
                </c:pt>
                <c:pt idx="238">
                  <c:v>0.39109998941421509</c:v>
                </c:pt>
                <c:pt idx="239">
                  <c:v>0.38699999451637268</c:v>
                </c:pt>
                <c:pt idx="240">
                  <c:v>0.38249999284744263</c:v>
                </c:pt>
                <c:pt idx="241">
                  <c:v>0.38010001182556152</c:v>
                </c:pt>
                <c:pt idx="242">
                  <c:v>0.37720000743865967</c:v>
                </c:pt>
                <c:pt idx="243">
                  <c:v>0.37490001320838928</c:v>
                </c:pt>
                <c:pt idx="244">
                  <c:v>0.3734000027179718</c:v>
                </c:pt>
                <c:pt idx="245">
                  <c:v>0.36899998784065247</c:v>
                </c:pt>
                <c:pt idx="246">
                  <c:v>0.36620000004768372</c:v>
                </c:pt>
                <c:pt idx="247">
                  <c:v>0.36269998550415039</c:v>
                </c:pt>
                <c:pt idx="248">
                  <c:v>0.35940000414848328</c:v>
                </c:pt>
                <c:pt idx="249">
                  <c:v>0.35379999876022339</c:v>
                </c:pt>
                <c:pt idx="250">
                  <c:v>0.3499000072479248</c:v>
                </c:pt>
                <c:pt idx="251">
                  <c:v>0.34560000896453857</c:v>
                </c:pt>
                <c:pt idx="252">
                  <c:v>0.34180000424385071</c:v>
                </c:pt>
                <c:pt idx="253">
                  <c:v>0.33790001273155212</c:v>
                </c:pt>
                <c:pt idx="254">
                  <c:v>0.33509999513626099</c:v>
                </c:pt>
                <c:pt idx="255">
                  <c:v>0.33239999413490295</c:v>
                </c:pt>
                <c:pt idx="256">
                  <c:v>0.32620000839233398</c:v>
                </c:pt>
                <c:pt idx="257">
                  <c:v>0.32260000705718994</c:v>
                </c:pt>
                <c:pt idx="258">
                  <c:v>0.31650000810623169</c:v>
                </c:pt>
                <c:pt idx="259">
                  <c:v>0.31200000643730164</c:v>
                </c:pt>
                <c:pt idx="260">
                  <c:v>0.3075999915599823</c:v>
                </c:pt>
                <c:pt idx="261">
                  <c:v>0.3043999969959259</c:v>
                </c:pt>
                <c:pt idx="262">
                  <c:v>0.30140000581741333</c:v>
                </c:pt>
                <c:pt idx="263">
                  <c:v>0.29750001430511475</c:v>
                </c:pt>
                <c:pt idx="264">
                  <c:v>0.29330000281333923</c:v>
                </c:pt>
                <c:pt idx="265">
                  <c:v>0.28970000147819519</c:v>
                </c:pt>
                <c:pt idx="266">
                  <c:v>0.28479999303817749</c:v>
                </c:pt>
                <c:pt idx="267">
                  <c:v>0.27910000085830688</c:v>
                </c:pt>
                <c:pt idx="268">
                  <c:v>0.2750999927520752</c:v>
                </c:pt>
                <c:pt idx="269">
                  <c:v>0.27210000157356262</c:v>
                </c:pt>
                <c:pt idx="270">
                  <c:v>0.26919999718666077</c:v>
                </c:pt>
                <c:pt idx="271">
                  <c:v>0.26519998908042908</c:v>
                </c:pt>
                <c:pt idx="272">
                  <c:v>0.26129999756813049</c:v>
                </c:pt>
                <c:pt idx="273">
                  <c:v>0.25839999318122864</c:v>
                </c:pt>
                <c:pt idx="274">
                  <c:v>0.25450000166893005</c:v>
                </c:pt>
                <c:pt idx="275">
                  <c:v>0.24899999797344208</c:v>
                </c:pt>
                <c:pt idx="276">
                  <c:v>0.24650000035762787</c:v>
                </c:pt>
                <c:pt idx="277">
                  <c:v>0.24480000138282776</c:v>
                </c:pt>
                <c:pt idx="278">
                  <c:v>0.24259999394416809</c:v>
                </c:pt>
                <c:pt idx="279">
                  <c:v>0.23749999701976776</c:v>
                </c:pt>
                <c:pt idx="280">
                  <c:v>0.23499999940395355</c:v>
                </c:pt>
                <c:pt idx="281">
                  <c:v>0.23309999704360962</c:v>
                </c:pt>
                <c:pt idx="282">
                  <c:v>0.22840000689029694</c:v>
                </c:pt>
                <c:pt idx="283">
                  <c:v>0.22370000183582306</c:v>
                </c:pt>
                <c:pt idx="284">
                  <c:v>0.22139999270439148</c:v>
                </c:pt>
                <c:pt idx="285">
                  <c:v>0.21920000016689301</c:v>
                </c:pt>
                <c:pt idx="286">
                  <c:v>0.21600000560283661</c:v>
                </c:pt>
                <c:pt idx="287">
                  <c:v>0.21310000121593475</c:v>
                </c:pt>
                <c:pt idx="288">
                  <c:v>0.20990000665187836</c:v>
                </c:pt>
                <c:pt idx="289">
                  <c:v>0.20710000395774841</c:v>
                </c:pt>
                <c:pt idx="290">
                  <c:v>0.20280000567436218</c:v>
                </c:pt>
                <c:pt idx="291">
                  <c:v>0.20100000500679016</c:v>
                </c:pt>
                <c:pt idx="292">
                  <c:v>0.19949999451637268</c:v>
                </c:pt>
                <c:pt idx="293">
                  <c:v>0.19760000705718994</c:v>
                </c:pt>
                <c:pt idx="294">
                  <c:v>0.19339999556541443</c:v>
                </c:pt>
                <c:pt idx="295">
                  <c:v>0.19120000302791595</c:v>
                </c:pt>
                <c:pt idx="296">
                  <c:v>0.18899999558925629</c:v>
                </c:pt>
                <c:pt idx="297">
                  <c:v>0.18659999966621399</c:v>
                </c:pt>
                <c:pt idx="298">
                  <c:v>0.18420000374317169</c:v>
                </c:pt>
                <c:pt idx="299">
                  <c:v>0.18160000443458557</c:v>
                </c:pt>
                <c:pt idx="300">
                  <c:v>0.17960000038146973</c:v>
                </c:pt>
                <c:pt idx="301">
                  <c:v>0.17910000681877136</c:v>
                </c:pt>
                <c:pt idx="302">
                  <c:v>0.17640000581741333</c:v>
                </c:pt>
                <c:pt idx="303">
                  <c:v>0.17280000448226929</c:v>
                </c:pt>
                <c:pt idx="304">
                  <c:v>0.17080000042915344</c:v>
                </c:pt>
                <c:pt idx="305">
                  <c:v>0.16899999976158142</c:v>
                </c:pt>
                <c:pt idx="306">
                  <c:v>0.1656000018119812</c:v>
                </c:pt>
                <c:pt idx="307">
                  <c:v>0.16390000283718109</c:v>
                </c:pt>
                <c:pt idx="308">
                  <c:v>0.1632000058889389</c:v>
                </c:pt>
                <c:pt idx="309">
                  <c:v>0.16159999370574951</c:v>
                </c:pt>
                <c:pt idx="310">
                  <c:v>0.15999999642372131</c:v>
                </c:pt>
                <c:pt idx="311">
                  <c:v>0.15870000422000885</c:v>
                </c:pt>
                <c:pt idx="312">
                  <c:v>0.15489999949932098</c:v>
                </c:pt>
                <c:pt idx="313">
                  <c:v>0.15379999577999115</c:v>
                </c:pt>
                <c:pt idx="314">
                  <c:v>0.15240000188350677</c:v>
                </c:pt>
                <c:pt idx="315">
                  <c:v>0.15039999783039093</c:v>
                </c:pt>
                <c:pt idx="316">
                  <c:v>0.14859999716281891</c:v>
                </c:pt>
                <c:pt idx="317">
                  <c:v>0.14679999649524689</c:v>
                </c:pt>
                <c:pt idx="318">
                  <c:v>0.14550000429153442</c:v>
                </c:pt>
                <c:pt idx="319">
                  <c:v>0.14350000023841858</c:v>
                </c:pt>
                <c:pt idx="320">
                  <c:v>0.14219999313354492</c:v>
                </c:pt>
                <c:pt idx="321">
                  <c:v>0.14069999754428864</c:v>
                </c:pt>
                <c:pt idx="322">
                  <c:v>0.13889999687671661</c:v>
                </c:pt>
                <c:pt idx="323">
                  <c:v>0.13750000298023224</c:v>
                </c:pt>
                <c:pt idx="324">
                  <c:v>0.13590000569820404</c:v>
                </c:pt>
                <c:pt idx="325">
                  <c:v>0.13379999995231628</c:v>
                </c:pt>
                <c:pt idx="326">
                  <c:v>0.13259999454021454</c:v>
                </c:pt>
                <c:pt idx="327">
                  <c:v>0.13060000538825989</c:v>
                </c:pt>
                <c:pt idx="328">
                  <c:v>0.12939999997615814</c:v>
                </c:pt>
                <c:pt idx="329">
                  <c:v>0.12829999625682831</c:v>
                </c:pt>
                <c:pt idx="330">
                  <c:v>0.12759999930858612</c:v>
                </c:pt>
                <c:pt idx="331">
                  <c:v>0.12630000710487366</c:v>
                </c:pt>
                <c:pt idx="332">
                  <c:v>0.12439999729394913</c:v>
                </c:pt>
                <c:pt idx="333">
                  <c:v>0.12259999662637711</c:v>
                </c:pt>
                <c:pt idx="334">
                  <c:v>0.12129999697208405</c:v>
                </c:pt>
                <c:pt idx="335">
                  <c:v>0.12030000239610672</c:v>
                </c:pt>
                <c:pt idx="336">
                  <c:v>0.11909999698400497</c:v>
                </c:pt>
                <c:pt idx="337">
                  <c:v>0.11829999834299088</c:v>
                </c:pt>
                <c:pt idx="338">
                  <c:v>0.11710000038146973</c:v>
                </c:pt>
                <c:pt idx="339">
                  <c:v>0.11550000309944153</c:v>
                </c:pt>
                <c:pt idx="340">
                  <c:v>0.11429999768733978</c:v>
                </c:pt>
                <c:pt idx="341">
                  <c:v>0.11320000141859055</c:v>
                </c:pt>
                <c:pt idx="342">
                  <c:v>0.11219999939203262</c:v>
                </c:pt>
                <c:pt idx="343">
                  <c:v>0.1111999973654747</c:v>
                </c:pt>
                <c:pt idx="344">
                  <c:v>0.10939999669790268</c:v>
                </c:pt>
                <c:pt idx="345">
                  <c:v>0.10840000212192535</c:v>
                </c:pt>
                <c:pt idx="346">
                  <c:v>0.10740000009536743</c:v>
                </c:pt>
                <c:pt idx="347">
                  <c:v>0.10670000314712524</c:v>
                </c:pt>
                <c:pt idx="348">
                  <c:v>0.10599999874830246</c:v>
                </c:pt>
                <c:pt idx="349">
                  <c:v>0.10459999740123749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0.10140000283718109</c:v>
                </c:pt>
                <c:pt idx="353">
                  <c:v>0.10050000250339508</c:v>
                </c:pt>
                <c:pt idx="354">
                  <c:v>9.9799998104572296E-2</c:v>
                </c:pt>
                <c:pt idx="355">
                  <c:v>9.9100001156330109E-2</c:v>
                </c:pt>
                <c:pt idx="356">
                  <c:v>9.7800001502037048E-2</c:v>
                </c:pt>
                <c:pt idx="357">
                  <c:v>9.6900001168251038E-2</c:v>
                </c:pt>
                <c:pt idx="358">
                  <c:v>9.6199996769428253E-2</c:v>
                </c:pt>
                <c:pt idx="359">
                  <c:v>9.5700003206729889E-2</c:v>
                </c:pt>
                <c:pt idx="360">
                  <c:v>9.4499997794628143E-2</c:v>
                </c:pt>
                <c:pt idx="361">
                  <c:v>9.3800000846385956E-2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9.1600000858306885E-2</c:v>
                </c:pt>
                <c:pt idx="365">
                  <c:v>9.0800002217292786E-2</c:v>
                </c:pt>
                <c:pt idx="366">
                  <c:v>9.0199999511241913E-2</c:v>
                </c:pt>
                <c:pt idx="367">
                  <c:v>8.9400000870227814E-2</c:v>
                </c:pt>
                <c:pt idx="368">
                  <c:v>8.829999715089798E-2</c:v>
                </c:pt>
                <c:pt idx="369">
                  <c:v>8.7700001895427704E-2</c:v>
                </c:pt>
                <c:pt idx="370">
                  <c:v>8.7200000882148743E-2</c:v>
                </c:pt>
                <c:pt idx="371">
                  <c:v>8.659999817609787E-2</c:v>
                </c:pt>
                <c:pt idx="372">
                  <c:v>8.5900001227855682E-2</c:v>
                </c:pt>
                <c:pt idx="373">
                  <c:v>8.5000000894069672E-2</c:v>
                </c:pt>
                <c:pt idx="374">
                  <c:v>8.4600001573562622E-2</c:v>
                </c:pt>
                <c:pt idx="375">
                  <c:v>8.4200002253055573E-2</c:v>
                </c:pt>
                <c:pt idx="376">
                  <c:v>8.3300001919269562E-2</c:v>
                </c:pt>
                <c:pt idx="377">
                  <c:v>8.2900002598762512E-2</c:v>
                </c:pt>
                <c:pt idx="378">
                  <c:v>8.2099996507167816E-2</c:v>
                </c:pt>
                <c:pt idx="379">
                  <c:v>8.150000125169754E-2</c:v>
                </c:pt>
                <c:pt idx="380">
                  <c:v>8.0899998545646667E-2</c:v>
                </c:pt>
                <c:pt idx="381">
                  <c:v>8.0399997532367706E-2</c:v>
                </c:pt>
                <c:pt idx="382">
                  <c:v>7.980000227689743E-2</c:v>
                </c:pt>
                <c:pt idx="383">
                  <c:v>7.9400002956390381E-2</c:v>
                </c:pt>
                <c:pt idx="384">
                  <c:v>7.890000194311142E-2</c:v>
                </c:pt>
                <c:pt idx="385">
                  <c:v>7.8599996864795685E-2</c:v>
                </c:pt>
                <c:pt idx="386">
                  <c:v>7.8000001609325409E-2</c:v>
                </c:pt>
                <c:pt idx="387">
                  <c:v>7.7399998903274536E-2</c:v>
                </c:pt>
                <c:pt idx="388">
                  <c:v>7.6999999582767487E-2</c:v>
                </c:pt>
                <c:pt idx="389">
                  <c:v>7.6300002634525299E-2</c:v>
                </c:pt>
                <c:pt idx="390">
                  <c:v>7.590000331401825E-2</c:v>
                </c:pt>
                <c:pt idx="391">
                  <c:v>7.5499996542930603E-2</c:v>
                </c:pt>
                <c:pt idx="392">
                  <c:v>7.5000002980232239E-2</c:v>
                </c:pt>
                <c:pt idx="393">
                  <c:v>7.4799999594688416E-2</c:v>
                </c:pt>
                <c:pt idx="394">
                  <c:v>7.4400000274181366E-2</c:v>
                </c:pt>
                <c:pt idx="395">
                  <c:v>7.3700003325939178E-2</c:v>
                </c:pt>
                <c:pt idx="396">
                  <c:v>7.3299996554851532E-2</c:v>
                </c:pt>
                <c:pt idx="397">
                  <c:v>7.2999998927116394E-2</c:v>
                </c:pt>
                <c:pt idx="398">
                  <c:v>7.2499997913837433E-2</c:v>
                </c:pt>
                <c:pt idx="399">
                  <c:v>7.2099998593330383E-2</c:v>
                </c:pt>
                <c:pt idx="400">
                  <c:v>7.1800000965595245E-2</c:v>
                </c:pt>
                <c:pt idx="401">
                  <c:v>7.1599997580051422E-2</c:v>
                </c:pt>
                <c:pt idx="402">
                  <c:v>7.1299999952316284E-2</c:v>
                </c:pt>
                <c:pt idx="403">
                  <c:v>7.1199998259544373E-2</c:v>
                </c:pt>
                <c:pt idx="404">
                  <c:v>7.0500001311302185E-2</c:v>
                </c:pt>
                <c:pt idx="405">
                  <c:v>7.0299997925758362E-2</c:v>
                </c:pt>
                <c:pt idx="406">
                  <c:v>7.0100001990795135E-2</c:v>
                </c:pt>
                <c:pt idx="407">
                  <c:v>6.9600000977516174E-2</c:v>
                </c:pt>
                <c:pt idx="408">
                  <c:v>6.9300003349781036E-2</c:v>
                </c:pt>
                <c:pt idx="409">
                  <c:v>6.889999657869339E-2</c:v>
                </c:pt>
                <c:pt idx="410">
                  <c:v>6.8700000643730164E-2</c:v>
                </c:pt>
                <c:pt idx="411">
                  <c:v>6.8400003015995026E-2</c:v>
                </c:pt>
                <c:pt idx="412">
                  <c:v>6.8300001323223114E-2</c:v>
                </c:pt>
                <c:pt idx="413">
                  <c:v>6.8099997937679291E-2</c:v>
                </c:pt>
                <c:pt idx="414">
                  <c:v>6.7800000309944153E-2</c:v>
                </c:pt>
                <c:pt idx="415">
                  <c:v>6.759999692440033E-2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6.7100003361701965E-2</c:v>
                </c:pt>
                <c:pt idx="419">
                  <c:v>6.6899999976158142E-2</c:v>
                </c:pt>
                <c:pt idx="420">
                  <c:v>6.679999828338623E-2</c:v>
                </c:pt>
                <c:pt idx="421">
                  <c:v>6.679999828338623E-2</c:v>
                </c:pt>
                <c:pt idx="422">
                  <c:v>6.6699996590614319E-2</c:v>
                </c:pt>
                <c:pt idx="423">
                  <c:v>6.6500000655651093E-2</c:v>
                </c:pt>
                <c:pt idx="424">
                  <c:v>6.6299997270107269E-2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6.6100001335144043E-2</c:v>
                </c:pt>
                <c:pt idx="428">
                  <c:v>6.6100001335144043E-2</c:v>
                </c:pt>
                <c:pt idx="429">
                  <c:v>6.6100001335144043E-2</c:v>
                </c:pt>
                <c:pt idx="430">
                  <c:v>6.5999999642372131E-2</c:v>
                </c:pt>
                <c:pt idx="431">
                  <c:v>6.6100001335144043E-2</c:v>
                </c:pt>
                <c:pt idx="432">
                  <c:v>6.6100001335144043E-2</c:v>
                </c:pt>
                <c:pt idx="433">
                  <c:v>6.6100001335144043E-2</c:v>
                </c:pt>
                <c:pt idx="434">
                  <c:v>6.6200003027915955E-2</c:v>
                </c:pt>
                <c:pt idx="435">
                  <c:v>6.6200003027915955E-2</c:v>
                </c:pt>
                <c:pt idx="436">
                  <c:v>6.6299997270107269E-2</c:v>
                </c:pt>
                <c:pt idx="437">
                  <c:v>6.6399998962879181E-2</c:v>
                </c:pt>
                <c:pt idx="438">
                  <c:v>6.6399998962879181E-2</c:v>
                </c:pt>
                <c:pt idx="439">
                  <c:v>6.6399998962879181E-2</c:v>
                </c:pt>
                <c:pt idx="440">
                  <c:v>6.6299997270107269E-2</c:v>
                </c:pt>
                <c:pt idx="441">
                  <c:v>6.6299997270107269E-2</c:v>
                </c:pt>
                <c:pt idx="442">
                  <c:v>6.6200003027915955E-2</c:v>
                </c:pt>
                <c:pt idx="443">
                  <c:v>6.6100001335144043E-2</c:v>
                </c:pt>
                <c:pt idx="444">
                  <c:v>6.589999794960022E-2</c:v>
                </c:pt>
                <c:pt idx="445">
                  <c:v>6.5800003707408905E-2</c:v>
                </c:pt>
                <c:pt idx="446">
                  <c:v>6.5600000321865082E-2</c:v>
                </c:pt>
                <c:pt idx="447">
                  <c:v>6.549999862909317E-2</c:v>
                </c:pt>
                <c:pt idx="448">
                  <c:v>6.5399996936321259E-2</c:v>
                </c:pt>
                <c:pt idx="449">
                  <c:v>6.5200001001358032E-2</c:v>
                </c:pt>
                <c:pt idx="450">
                  <c:v>6.4999997615814209E-2</c:v>
                </c:pt>
                <c:pt idx="451">
                  <c:v>6.4900003373622894E-2</c:v>
                </c:pt>
                <c:pt idx="452">
                  <c:v>6.4699999988079071E-2</c:v>
                </c:pt>
                <c:pt idx="453">
                  <c:v>6.4499996602535248E-2</c:v>
                </c:pt>
                <c:pt idx="454">
                  <c:v>6.4400002360343933E-2</c:v>
                </c:pt>
                <c:pt idx="455">
                  <c:v>6.4300000667572021E-2</c:v>
                </c:pt>
                <c:pt idx="456">
                  <c:v>6.419999897480011E-2</c:v>
                </c:pt>
                <c:pt idx="457">
                  <c:v>6.3900001347064972E-2</c:v>
                </c:pt>
                <c:pt idx="458">
                  <c:v>6.3699997961521149E-2</c:v>
                </c:pt>
                <c:pt idx="459">
                  <c:v>6.3500002026557922E-2</c:v>
                </c:pt>
                <c:pt idx="460">
                  <c:v>6.3400000333786011E-2</c:v>
                </c:pt>
                <c:pt idx="461">
                  <c:v>6.3299998641014099E-2</c:v>
                </c:pt>
                <c:pt idx="462">
                  <c:v>6.289999932050705E-2</c:v>
                </c:pt>
                <c:pt idx="463">
                  <c:v>6.2700003385543823E-2</c:v>
                </c:pt>
                <c:pt idx="464">
                  <c:v>6.2600001692771912E-2</c:v>
                </c:pt>
                <c:pt idx="465">
                  <c:v>6.25E-2</c:v>
                </c:pt>
                <c:pt idx="466">
                  <c:v>6.2300000339746475E-2</c:v>
                </c:pt>
                <c:pt idx="467">
                  <c:v>6.2199998646974564E-2</c:v>
                </c:pt>
                <c:pt idx="468">
                  <c:v>6.1999998986721039E-2</c:v>
                </c:pt>
                <c:pt idx="469">
                  <c:v>6.1900001019239426E-2</c:v>
                </c:pt>
                <c:pt idx="470">
                  <c:v>6.1700001358985901E-2</c:v>
                </c:pt>
                <c:pt idx="471">
                  <c:v>6.1599999666213989E-2</c:v>
                </c:pt>
                <c:pt idx="472">
                  <c:v>6.1299998313188553E-2</c:v>
                </c:pt>
                <c:pt idx="473">
                  <c:v>6.120000034570694E-2</c:v>
                </c:pt>
                <c:pt idx="474">
                  <c:v>6.1000000685453415E-2</c:v>
                </c:pt>
                <c:pt idx="475">
                  <c:v>6.0899998992681503E-2</c:v>
                </c:pt>
                <c:pt idx="476">
                  <c:v>6.0499999672174454E-2</c:v>
                </c:pt>
                <c:pt idx="477">
                  <c:v>6.0300000011920929E-2</c:v>
                </c:pt>
                <c:pt idx="478">
                  <c:v>6.0300000011920929E-2</c:v>
                </c:pt>
                <c:pt idx="479">
                  <c:v>6.0100000351667404E-2</c:v>
                </c:pt>
                <c:pt idx="480">
                  <c:v>5.9900000691413879E-2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5.8100000023841858E-2</c:v>
                </c:pt>
                <c:pt idx="490">
                  <c:v>5.7999998331069946E-2</c:v>
                </c:pt>
                <c:pt idx="491">
                  <c:v>5.7799998670816422E-2</c:v>
                </c:pt>
                <c:pt idx="492">
                  <c:v>5.7700000703334808E-2</c:v>
                </c:pt>
                <c:pt idx="493">
                  <c:v>5.7500001043081284E-2</c:v>
                </c:pt>
                <c:pt idx="494">
                  <c:v>5.7199999690055847E-2</c:v>
                </c:pt>
                <c:pt idx="495">
                  <c:v>5.7000000029802322E-2</c:v>
                </c:pt>
                <c:pt idx="496">
                  <c:v>5.6899998337030411E-2</c:v>
                </c:pt>
                <c:pt idx="497">
                  <c:v>5.6800000369548798E-2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5.6000001728534698E-2</c:v>
                </c:pt>
                <c:pt idx="503">
                  <c:v>5.5900000035762787E-2</c:v>
                </c:pt>
                <c:pt idx="504">
                  <c:v>5.5700000375509262E-2</c:v>
                </c:pt>
                <c:pt idx="505">
                  <c:v>5.559999868273735E-2</c:v>
                </c:pt>
                <c:pt idx="506">
                  <c:v>5.5399999022483826E-2</c:v>
                </c:pt>
                <c:pt idx="507">
                  <c:v>5.5300001055002213E-2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5.4999999701976776E-2</c:v>
                </c:pt>
                <c:pt idx="512">
                  <c:v>5.4900001734495163E-2</c:v>
                </c:pt>
                <c:pt idx="513">
                  <c:v>5.4900001734495163E-2</c:v>
                </c:pt>
                <c:pt idx="514">
                  <c:v>5.469999834895134E-2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5.4600000381469727E-2</c:v>
                </c:pt>
                <c:pt idx="518">
                  <c:v>5.4600000381469727E-2</c:v>
                </c:pt>
                <c:pt idx="519">
                  <c:v>5.4499998688697815E-2</c:v>
                </c:pt>
                <c:pt idx="520">
                  <c:v>5.4499998688697815E-2</c:v>
                </c:pt>
                <c:pt idx="521">
                  <c:v>5.4600000381469727E-2</c:v>
                </c:pt>
                <c:pt idx="522">
                  <c:v>5.4900001734495163E-2</c:v>
                </c:pt>
                <c:pt idx="523">
                  <c:v>5.4600000381469727E-2</c:v>
                </c:pt>
                <c:pt idx="524">
                  <c:v>5.469999834895134E-2</c:v>
                </c:pt>
                <c:pt idx="525">
                  <c:v>5.4900001734495163E-2</c:v>
                </c:pt>
                <c:pt idx="526">
                  <c:v>5.4999999701976776E-2</c:v>
                </c:pt>
                <c:pt idx="527">
                  <c:v>5.5300001055002213E-2</c:v>
                </c:pt>
                <c:pt idx="528">
                  <c:v>5.5399999022483826E-2</c:v>
                </c:pt>
                <c:pt idx="529">
                  <c:v>5.5399999022483826E-2</c:v>
                </c:pt>
                <c:pt idx="530">
                  <c:v>5.5900000035762787E-2</c:v>
                </c:pt>
                <c:pt idx="531">
                  <c:v>5.6299999356269836E-2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5.7100001722574234E-2</c:v>
                </c:pt>
                <c:pt idx="535">
                  <c:v>5.7100001722574234E-2</c:v>
                </c:pt>
                <c:pt idx="536">
                  <c:v>5.7599999010562897E-2</c:v>
                </c:pt>
                <c:pt idx="537">
                  <c:v>5.7599999010562897E-2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5.8100000023841858E-2</c:v>
                </c:pt>
                <c:pt idx="541">
                  <c:v>5.8400001376867294E-2</c:v>
                </c:pt>
                <c:pt idx="542">
                  <c:v>5.8299999684095383E-2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5.8499999344348907E-2</c:v>
                </c:pt>
                <c:pt idx="548">
                  <c:v>5.8600001037120819E-2</c:v>
                </c:pt>
                <c:pt idx="549">
                  <c:v>5.8600001037120819E-2</c:v>
                </c:pt>
                <c:pt idx="550">
                  <c:v>5.8600001037120819E-2</c:v>
                </c:pt>
                <c:pt idx="551">
                  <c:v>5.8699999004602432E-2</c:v>
                </c:pt>
                <c:pt idx="552">
                  <c:v>5.8699999004602432E-2</c:v>
                </c:pt>
                <c:pt idx="553">
                  <c:v>5.8800000697374344E-2</c:v>
                </c:pt>
                <c:pt idx="554">
                  <c:v>5.8800000697374344E-2</c:v>
                </c:pt>
                <c:pt idx="555">
                  <c:v>5.8899998664855957E-2</c:v>
                </c:pt>
                <c:pt idx="556">
                  <c:v>5.8899998664855957E-2</c:v>
                </c:pt>
                <c:pt idx="557">
                  <c:v>5.8899998664855957E-2</c:v>
                </c:pt>
                <c:pt idx="558">
                  <c:v>5.9000000357627869E-2</c:v>
                </c:pt>
                <c:pt idx="559">
                  <c:v>5.9000000357627869E-2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5.9000000357627869E-2</c:v>
                </c:pt>
                <c:pt idx="563">
                  <c:v>5.9000000357627869E-2</c:v>
                </c:pt>
                <c:pt idx="564">
                  <c:v>5.9000000357627869E-2</c:v>
                </c:pt>
                <c:pt idx="565">
                  <c:v>5.9099998325109482E-2</c:v>
                </c:pt>
                <c:pt idx="566">
                  <c:v>5.9099998325109482E-2</c:v>
                </c:pt>
                <c:pt idx="567">
                  <c:v>5.9099998325109482E-2</c:v>
                </c:pt>
                <c:pt idx="568">
                  <c:v>5.9099998325109482E-2</c:v>
                </c:pt>
                <c:pt idx="569">
                  <c:v>5.9099998325109482E-2</c:v>
                </c:pt>
                <c:pt idx="570">
                  <c:v>5.9200000017881393E-2</c:v>
                </c:pt>
                <c:pt idx="571">
                  <c:v>5.9200000017881393E-2</c:v>
                </c:pt>
                <c:pt idx="572">
                  <c:v>5.9200000017881393E-2</c:v>
                </c:pt>
                <c:pt idx="573">
                  <c:v>5.9300001710653305E-2</c:v>
                </c:pt>
                <c:pt idx="574">
                  <c:v>5.9399999678134918E-2</c:v>
                </c:pt>
                <c:pt idx="575">
                  <c:v>5.950000137090683E-2</c:v>
                </c:pt>
                <c:pt idx="576">
                  <c:v>5.9599999338388443E-2</c:v>
                </c:pt>
                <c:pt idx="577">
                  <c:v>5.9700001031160355E-2</c:v>
                </c:pt>
                <c:pt idx="578">
                  <c:v>5.9799998998641968E-2</c:v>
                </c:pt>
                <c:pt idx="579">
                  <c:v>5.9799998998641968E-2</c:v>
                </c:pt>
                <c:pt idx="580">
                  <c:v>5.9999998658895493E-2</c:v>
                </c:pt>
                <c:pt idx="581">
                  <c:v>6.0300000011920929E-2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6.0300000011920929E-2</c:v>
                </c:pt>
                <c:pt idx="585">
                  <c:v>6.0400001704692841E-2</c:v>
                </c:pt>
                <c:pt idx="586">
                  <c:v>6.0499999672174454E-2</c:v>
                </c:pt>
                <c:pt idx="587">
                  <c:v>6.0499999672174454E-2</c:v>
                </c:pt>
                <c:pt idx="588">
                  <c:v>6.0400001704692841E-2</c:v>
                </c:pt>
                <c:pt idx="589">
                  <c:v>6.0899998992681503E-2</c:v>
                </c:pt>
                <c:pt idx="590">
                  <c:v>6.0899998992681503E-2</c:v>
                </c:pt>
                <c:pt idx="591">
                  <c:v>6.1099998652935028E-2</c:v>
                </c:pt>
                <c:pt idx="592">
                  <c:v>6.120000034570694E-2</c:v>
                </c:pt>
                <c:pt idx="593">
                  <c:v>6.1299998313188553E-2</c:v>
                </c:pt>
                <c:pt idx="594">
                  <c:v>6.1700001358985901E-2</c:v>
                </c:pt>
                <c:pt idx="595">
                  <c:v>6.1900001019239426E-2</c:v>
                </c:pt>
                <c:pt idx="596">
                  <c:v>6.1500001698732376E-2</c:v>
                </c:pt>
                <c:pt idx="597">
                  <c:v>6.1999998986721039E-2</c:v>
                </c:pt>
                <c:pt idx="598">
                  <c:v>6.210000067949295E-2</c:v>
                </c:pt>
                <c:pt idx="599">
                  <c:v>6.2300000339746475E-2</c:v>
                </c:pt>
                <c:pt idx="600">
                  <c:v>6.2300000339746475E-2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2987264"/>
        <c:axId val="142988800"/>
      </c:scatterChart>
      <c:valAx>
        <c:axId val="14298726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2988800"/>
        <c:crosses val="autoZero"/>
        <c:crossBetween val="midCat"/>
      </c:valAx>
      <c:valAx>
        <c:axId val="142988800"/>
        <c:scaling>
          <c:orientation val="minMax"/>
        </c:scaling>
        <c:axPos val="l"/>
        <c:majorGridlines/>
        <c:numFmt formatCode="General" sourceLinked="1"/>
        <c:tickLblPos val="nextTo"/>
        <c:crossAx val="1429872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Sheet2!$B$52:$WD$52</c:f>
              <c:numCache>
                <c:formatCode>General</c:formatCode>
                <c:ptCount val="601"/>
                <c:pt idx="0">
                  <c:v>0.47350001335144043</c:v>
                </c:pt>
                <c:pt idx="1">
                  <c:v>0.47139999270439148</c:v>
                </c:pt>
                <c:pt idx="2">
                  <c:v>0.46819999814033508</c:v>
                </c:pt>
                <c:pt idx="3">
                  <c:v>0.46450001001358032</c:v>
                </c:pt>
                <c:pt idx="4">
                  <c:v>0.46160000562667847</c:v>
                </c:pt>
                <c:pt idx="5">
                  <c:v>0.45969998836517334</c:v>
                </c:pt>
                <c:pt idx="6">
                  <c:v>0.45660001039505005</c:v>
                </c:pt>
                <c:pt idx="7">
                  <c:v>0.45399999618530273</c:v>
                </c:pt>
                <c:pt idx="8">
                  <c:v>0.4512999951839447</c:v>
                </c:pt>
                <c:pt idx="9">
                  <c:v>0.44940000772476196</c:v>
                </c:pt>
                <c:pt idx="10">
                  <c:v>0.44670000672340393</c:v>
                </c:pt>
                <c:pt idx="11">
                  <c:v>0.44490000605583191</c:v>
                </c:pt>
                <c:pt idx="12">
                  <c:v>0.44220000505447388</c:v>
                </c:pt>
                <c:pt idx="13">
                  <c:v>0.43979999423027039</c:v>
                </c:pt>
                <c:pt idx="14">
                  <c:v>0.43720000982284546</c:v>
                </c:pt>
                <c:pt idx="15">
                  <c:v>0.43529999256134033</c:v>
                </c:pt>
                <c:pt idx="16">
                  <c:v>0.43639999628067017</c:v>
                </c:pt>
                <c:pt idx="17">
                  <c:v>0.43349999189376831</c:v>
                </c:pt>
                <c:pt idx="18">
                  <c:v>0.43090000748634338</c:v>
                </c:pt>
                <c:pt idx="19">
                  <c:v>0.42870000004768372</c:v>
                </c:pt>
                <c:pt idx="20">
                  <c:v>0.42739999294281006</c:v>
                </c:pt>
                <c:pt idx="21">
                  <c:v>0.42550000548362732</c:v>
                </c:pt>
                <c:pt idx="22">
                  <c:v>0.42390000820159912</c:v>
                </c:pt>
                <c:pt idx="23">
                  <c:v>0.4205000102519989</c:v>
                </c:pt>
                <c:pt idx="24">
                  <c:v>0.41859999299049377</c:v>
                </c:pt>
                <c:pt idx="25">
                  <c:v>0.41670000553131104</c:v>
                </c:pt>
                <c:pt idx="26">
                  <c:v>0.41490000486373901</c:v>
                </c:pt>
                <c:pt idx="27">
                  <c:v>0.41310000419616699</c:v>
                </c:pt>
                <c:pt idx="28">
                  <c:v>0.41139999032020569</c:v>
                </c:pt>
                <c:pt idx="29">
                  <c:v>0.4099000096321106</c:v>
                </c:pt>
                <c:pt idx="30">
                  <c:v>0.40839999914169312</c:v>
                </c:pt>
                <c:pt idx="31">
                  <c:v>0.40669998526573181</c:v>
                </c:pt>
                <c:pt idx="32">
                  <c:v>0.40549999475479126</c:v>
                </c:pt>
                <c:pt idx="33">
                  <c:v>0.40400001406669617</c:v>
                </c:pt>
                <c:pt idx="34">
                  <c:v>0.40209999680519104</c:v>
                </c:pt>
                <c:pt idx="35">
                  <c:v>0.40079998970031738</c:v>
                </c:pt>
                <c:pt idx="36">
                  <c:v>0.39950001239776611</c:v>
                </c:pt>
                <c:pt idx="37">
                  <c:v>0.39840000867843628</c:v>
                </c:pt>
                <c:pt idx="38">
                  <c:v>0.39739999175071716</c:v>
                </c:pt>
                <c:pt idx="39">
                  <c:v>0.39640000462532043</c:v>
                </c:pt>
                <c:pt idx="40">
                  <c:v>0.39550000429153442</c:v>
                </c:pt>
                <c:pt idx="41">
                  <c:v>0.39379999041557312</c:v>
                </c:pt>
                <c:pt idx="42">
                  <c:v>0.39340001344680786</c:v>
                </c:pt>
                <c:pt idx="43">
                  <c:v>0.39250001311302185</c:v>
                </c:pt>
                <c:pt idx="44">
                  <c:v>0.39109998941421509</c:v>
                </c:pt>
                <c:pt idx="45">
                  <c:v>0.3903999924659729</c:v>
                </c:pt>
                <c:pt idx="46">
                  <c:v>0.38940000534057617</c:v>
                </c:pt>
                <c:pt idx="47">
                  <c:v>0.3887999951839447</c:v>
                </c:pt>
                <c:pt idx="48">
                  <c:v>0.3880000114440918</c:v>
                </c:pt>
                <c:pt idx="49">
                  <c:v>0.38699999451637268</c:v>
                </c:pt>
                <c:pt idx="50">
                  <c:v>0.38650000095367432</c:v>
                </c:pt>
                <c:pt idx="51">
                  <c:v>0.38589999079704285</c:v>
                </c:pt>
                <c:pt idx="52">
                  <c:v>0.38460001349449158</c:v>
                </c:pt>
                <c:pt idx="53">
                  <c:v>0.38379999995231628</c:v>
                </c:pt>
                <c:pt idx="54">
                  <c:v>0.38299998641014099</c:v>
                </c:pt>
                <c:pt idx="55">
                  <c:v>0.3822999894618988</c:v>
                </c:pt>
                <c:pt idx="56">
                  <c:v>0.38139998912811279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0.37909999489784241</c:v>
                </c:pt>
                <c:pt idx="60">
                  <c:v>0.3783000111579895</c:v>
                </c:pt>
                <c:pt idx="61">
                  <c:v>0.37720000743865967</c:v>
                </c:pt>
                <c:pt idx="62">
                  <c:v>0.37650001049041748</c:v>
                </c:pt>
                <c:pt idx="63">
                  <c:v>0.37549999356269836</c:v>
                </c:pt>
                <c:pt idx="64">
                  <c:v>0.37479999661445618</c:v>
                </c:pt>
                <c:pt idx="65">
                  <c:v>0.37409999966621399</c:v>
                </c:pt>
                <c:pt idx="66">
                  <c:v>0.3734000027179718</c:v>
                </c:pt>
                <c:pt idx="67">
                  <c:v>0.37279999256134033</c:v>
                </c:pt>
                <c:pt idx="68">
                  <c:v>0.37209999561309814</c:v>
                </c:pt>
                <c:pt idx="69">
                  <c:v>0.37130001187324524</c:v>
                </c:pt>
                <c:pt idx="70">
                  <c:v>0.37070000171661377</c:v>
                </c:pt>
                <c:pt idx="71">
                  <c:v>0.36959999799728394</c:v>
                </c:pt>
                <c:pt idx="72">
                  <c:v>0.36880001425743103</c:v>
                </c:pt>
                <c:pt idx="73">
                  <c:v>0.36809998750686646</c:v>
                </c:pt>
                <c:pt idx="74">
                  <c:v>0.36649999022483826</c:v>
                </c:pt>
                <c:pt idx="75">
                  <c:v>0.36559998989105225</c:v>
                </c:pt>
                <c:pt idx="76">
                  <c:v>0.36489999294281006</c:v>
                </c:pt>
                <c:pt idx="77">
                  <c:v>0.36390000581741333</c:v>
                </c:pt>
                <c:pt idx="78">
                  <c:v>0.36300000548362732</c:v>
                </c:pt>
                <c:pt idx="79">
                  <c:v>0.36210000514984131</c:v>
                </c:pt>
                <c:pt idx="80">
                  <c:v>0.36129999160766602</c:v>
                </c:pt>
                <c:pt idx="81">
                  <c:v>0.36070001125335693</c:v>
                </c:pt>
                <c:pt idx="82">
                  <c:v>0.35989999771118164</c:v>
                </c:pt>
                <c:pt idx="83">
                  <c:v>0.35910001397132874</c:v>
                </c:pt>
                <c:pt idx="84">
                  <c:v>0.35769999027252197</c:v>
                </c:pt>
                <c:pt idx="85">
                  <c:v>0.35659998655319214</c:v>
                </c:pt>
                <c:pt idx="86">
                  <c:v>0.35519999265670776</c:v>
                </c:pt>
                <c:pt idx="87">
                  <c:v>0.35420000553131104</c:v>
                </c:pt>
                <c:pt idx="88">
                  <c:v>0.35350000858306885</c:v>
                </c:pt>
                <c:pt idx="89">
                  <c:v>0.3529999852180481</c:v>
                </c:pt>
                <c:pt idx="90">
                  <c:v>0.35220000147819519</c:v>
                </c:pt>
                <c:pt idx="91">
                  <c:v>0.35089999437332153</c:v>
                </c:pt>
                <c:pt idx="92">
                  <c:v>0.34999999403953552</c:v>
                </c:pt>
                <c:pt idx="93">
                  <c:v>0.34900000691413879</c:v>
                </c:pt>
                <c:pt idx="94">
                  <c:v>0.34810000658035278</c:v>
                </c:pt>
                <c:pt idx="95">
                  <c:v>0.34729999303817749</c:v>
                </c:pt>
                <c:pt idx="96">
                  <c:v>0.34639999270439148</c:v>
                </c:pt>
                <c:pt idx="97">
                  <c:v>0.3458000123500824</c:v>
                </c:pt>
                <c:pt idx="98">
                  <c:v>0.34509998559951782</c:v>
                </c:pt>
                <c:pt idx="99">
                  <c:v>0.34430000185966492</c:v>
                </c:pt>
                <c:pt idx="100">
                  <c:v>0.34360000491142273</c:v>
                </c:pt>
                <c:pt idx="101">
                  <c:v>0.34290000796318054</c:v>
                </c:pt>
                <c:pt idx="102">
                  <c:v>0.34209999442100525</c:v>
                </c:pt>
                <c:pt idx="103">
                  <c:v>0.34110000729560852</c:v>
                </c:pt>
                <c:pt idx="104">
                  <c:v>0.34020000696182251</c:v>
                </c:pt>
                <c:pt idx="105">
                  <c:v>0.3393000066280365</c:v>
                </c:pt>
                <c:pt idx="106">
                  <c:v>0.33860000967979431</c:v>
                </c:pt>
                <c:pt idx="107">
                  <c:v>0.33809998631477356</c:v>
                </c:pt>
                <c:pt idx="108">
                  <c:v>0.33680000901222229</c:v>
                </c:pt>
                <c:pt idx="109">
                  <c:v>0.33640000224113464</c:v>
                </c:pt>
                <c:pt idx="110">
                  <c:v>0.335999995470047</c:v>
                </c:pt>
                <c:pt idx="111">
                  <c:v>0.33529999852180481</c:v>
                </c:pt>
                <c:pt idx="112">
                  <c:v>0.33469998836517334</c:v>
                </c:pt>
                <c:pt idx="113">
                  <c:v>0.33390000462532043</c:v>
                </c:pt>
                <c:pt idx="114">
                  <c:v>0.33340001106262207</c:v>
                </c:pt>
                <c:pt idx="115">
                  <c:v>0.33289998769760132</c:v>
                </c:pt>
                <c:pt idx="116">
                  <c:v>0.33250001072883606</c:v>
                </c:pt>
                <c:pt idx="117">
                  <c:v>0.33199998736381531</c:v>
                </c:pt>
                <c:pt idx="118">
                  <c:v>0.33129999041557312</c:v>
                </c:pt>
                <c:pt idx="119">
                  <c:v>0.33079999685287476</c:v>
                </c:pt>
                <c:pt idx="120">
                  <c:v>0.33019998669624329</c:v>
                </c:pt>
                <c:pt idx="121">
                  <c:v>0.32929998636245728</c:v>
                </c:pt>
                <c:pt idx="122">
                  <c:v>0.32890000939369202</c:v>
                </c:pt>
                <c:pt idx="123">
                  <c:v>0.32850000262260437</c:v>
                </c:pt>
                <c:pt idx="124">
                  <c:v>0.32780000567436218</c:v>
                </c:pt>
                <c:pt idx="125">
                  <c:v>0.32730001211166382</c:v>
                </c:pt>
                <c:pt idx="126">
                  <c:v>0.32710000872612</c:v>
                </c:pt>
                <c:pt idx="127">
                  <c:v>0.32670000195503235</c:v>
                </c:pt>
                <c:pt idx="128">
                  <c:v>0.32649999856948853</c:v>
                </c:pt>
                <c:pt idx="129">
                  <c:v>0.32640001177787781</c:v>
                </c:pt>
                <c:pt idx="130">
                  <c:v>0.32609999179840088</c:v>
                </c:pt>
                <c:pt idx="131">
                  <c:v>0.32589998841285706</c:v>
                </c:pt>
                <c:pt idx="132">
                  <c:v>0.32559999823570251</c:v>
                </c:pt>
                <c:pt idx="133">
                  <c:v>0.32530000805854797</c:v>
                </c:pt>
                <c:pt idx="134">
                  <c:v>0.32530000805854797</c:v>
                </c:pt>
                <c:pt idx="135">
                  <c:v>0.32510000467300415</c:v>
                </c:pt>
                <c:pt idx="136">
                  <c:v>0.32490000128746033</c:v>
                </c:pt>
                <c:pt idx="137">
                  <c:v>0.32480001449584961</c:v>
                </c:pt>
                <c:pt idx="138">
                  <c:v>0.32449999451637268</c:v>
                </c:pt>
                <c:pt idx="139">
                  <c:v>0.32460001111030579</c:v>
                </c:pt>
                <c:pt idx="140">
                  <c:v>0.32440000772476196</c:v>
                </c:pt>
                <c:pt idx="141">
                  <c:v>0.32429999113082886</c:v>
                </c:pt>
                <c:pt idx="142">
                  <c:v>0.32420000433921814</c:v>
                </c:pt>
                <c:pt idx="143">
                  <c:v>0.32400000095367432</c:v>
                </c:pt>
                <c:pt idx="144">
                  <c:v>0.3239000141620636</c:v>
                </c:pt>
                <c:pt idx="145">
                  <c:v>0.32379999756813049</c:v>
                </c:pt>
                <c:pt idx="146">
                  <c:v>0.32379999756813049</c:v>
                </c:pt>
                <c:pt idx="147">
                  <c:v>0.32379999756813049</c:v>
                </c:pt>
                <c:pt idx="148">
                  <c:v>0.3239000141620636</c:v>
                </c:pt>
                <c:pt idx="149">
                  <c:v>0.32400000095367432</c:v>
                </c:pt>
                <c:pt idx="150">
                  <c:v>0.32409998774528503</c:v>
                </c:pt>
                <c:pt idx="151">
                  <c:v>0.32420000433921814</c:v>
                </c:pt>
                <c:pt idx="152">
                  <c:v>0.32440000772476196</c:v>
                </c:pt>
                <c:pt idx="153">
                  <c:v>0.3246999979019165</c:v>
                </c:pt>
                <c:pt idx="154">
                  <c:v>0.32510000467300415</c:v>
                </c:pt>
                <c:pt idx="155">
                  <c:v>0.32539999485015869</c:v>
                </c:pt>
                <c:pt idx="156">
                  <c:v>0.32600000500679016</c:v>
                </c:pt>
                <c:pt idx="157">
                  <c:v>0.32620000839233398</c:v>
                </c:pt>
                <c:pt idx="158">
                  <c:v>0.32659998536109924</c:v>
                </c:pt>
                <c:pt idx="159">
                  <c:v>0.32710000872612</c:v>
                </c:pt>
                <c:pt idx="160">
                  <c:v>0.3278999924659729</c:v>
                </c:pt>
                <c:pt idx="161">
                  <c:v>0.32829999923706055</c:v>
                </c:pt>
                <c:pt idx="162">
                  <c:v>0.32899999618530273</c:v>
                </c:pt>
                <c:pt idx="163">
                  <c:v>0.3294999897480011</c:v>
                </c:pt>
                <c:pt idx="164">
                  <c:v>0.33030000329017639</c:v>
                </c:pt>
                <c:pt idx="165">
                  <c:v>0.3312000036239624</c:v>
                </c:pt>
                <c:pt idx="166">
                  <c:v>0.33169999718666077</c:v>
                </c:pt>
                <c:pt idx="167">
                  <c:v>0.3328000009059906</c:v>
                </c:pt>
                <c:pt idx="168">
                  <c:v>0.33390000462532043</c:v>
                </c:pt>
                <c:pt idx="169">
                  <c:v>0.33509999513626099</c:v>
                </c:pt>
                <c:pt idx="170">
                  <c:v>0.33590000867843628</c:v>
                </c:pt>
                <c:pt idx="171">
                  <c:v>0.3375999927520752</c:v>
                </c:pt>
                <c:pt idx="172">
                  <c:v>0.33970001339912415</c:v>
                </c:pt>
                <c:pt idx="173">
                  <c:v>0.34079998731613159</c:v>
                </c:pt>
                <c:pt idx="174">
                  <c:v>0.34220001101493835</c:v>
                </c:pt>
                <c:pt idx="175">
                  <c:v>0.34389999508857727</c:v>
                </c:pt>
                <c:pt idx="176">
                  <c:v>0.34599998593330383</c:v>
                </c:pt>
                <c:pt idx="177">
                  <c:v>0.34760001301765442</c:v>
                </c:pt>
                <c:pt idx="178">
                  <c:v>0.34920001029968262</c:v>
                </c:pt>
                <c:pt idx="179">
                  <c:v>0.35080000758171082</c:v>
                </c:pt>
                <c:pt idx="180">
                  <c:v>0.3546999990940094</c:v>
                </c:pt>
                <c:pt idx="181">
                  <c:v>0.35649999976158142</c:v>
                </c:pt>
                <c:pt idx="182">
                  <c:v>0.35780000686645508</c:v>
                </c:pt>
                <c:pt idx="183">
                  <c:v>0.35940000414848328</c:v>
                </c:pt>
                <c:pt idx="184">
                  <c:v>0.36230000853538513</c:v>
                </c:pt>
                <c:pt idx="185">
                  <c:v>0.36430001258850098</c:v>
                </c:pt>
                <c:pt idx="186">
                  <c:v>0.36599999666213989</c:v>
                </c:pt>
                <c:pt idx="187">
                  <c:v>0.36800000071525574</c:v>
                </c:pt>
                <c:pt idx="188">
                  <c:v>0.36959999799728394</c:v>
                </c:pt>
                <c:pt idx="189">
                  <c:v>0.37419998645782471</c:v>
                </c:pt>
                <c:pt idx="190">
                  <c:v>0.37680000066757202</c:v>
                </c:pt>
                <c:pt idx="191">
                  <c:v>0.37979999184608459</c:v>
                </c:pt>
                <c:pt idx="192">
                  <c:v>0.38289999961853027</c:v>
                </c:pt>
                <c:pt idx="193">
                  <c:v>0.3864000141620636</c:v>
                </c:pt>
                <c:pt idx="194">
                  <c:v>0.38940000534057617</c:v>
                </c:pt>
                <c:pt idx="195">
                  <c:v>0.39219999313354492</c:v>
                </c:pt>
                <c:pt idx="196">
                  <c:v>0.39640000462532043</c:v>
                </c:pt>
                <c:pt idx="197">
                  <c:v>0.40119999647140503</c:v>
                </c:pt>
                <c:pt idx="198">
                  <c:v>0.4041999876499176</c:v>
                </c:pt>
                <c:pt idx="199">
                  <c:v>0.41110000014305115</c:v>
                </c:pt>
                <c:pt idx="200">
                  <c:v>0.41460001468658447</c:v>
                </c:pt>
                <c:pt idx="201">
                  <c:v>0.41650000214576721</c:v>
                </c:pt>
                <c:pt idx="202">
                  <c:v>0.42010000348091125</c:v>
                </c:pt>
                <c:pt idx="203">
                  <c:v>0.4244999885559082</c:v>
                </c:pt>
                <c:pt idx="204">
                  <c:v>0.42980000376701355</c:v>
                </c:pt>
                <c:pt idx="205">
                  <c:v>0.43329998850822449</c:v>
                </c:pt>
                <c:pt idx="206">
                  <c:v>0.43619999289512634</c:v>
                </c:pt>
                <c:pt idx="207">
                  <c:v>0.43930000066757202</c:v>
                </c:pt>
                <c:pt idx="208">
                  <c:v>0.44290000200271606</c:v>
                </c:pt>
                <c:pt idx="209">
                  <c:v>0.44879999756813049</c:v>
                </c:pt>
                <c:pt idx="210">
                  <c:v>0.45300000905990601</c:v>
                </c:pt>
                <c:pt idx="211">
                  <c:v>0.45550000667572021</c:v>
                </c:pt>
                <c:pt idx="212">
                  <c:v>0.45829999446868896</c:v>
                </c:pt>
                <c:pt idx="213">
                  <c:v>0.46140000224113464</c:v>
                </c:pt>
                <c:pt idx="214">
                  <c:v>0.46349999308586121</c:v>
                </c:pt>
                <c:pt idx="215">
                  <c:v>0.46579998731613159</c:v>
                </c:pt>
                <c:pt idx="216">
                  <c:v>0.46740001440048218</c:v>
                </c:pt>
                <c:pt idx="217">
                  <c:v>0.46990001201629639</c:v>
                </c:pt>
                <c:pt idx="218">
                  <c:v>0.47179999947547913</c:v>
                </c:pt>
                <c:pt idx="219">
                  <c:v>0.47360000014305115</c:v>
                </c:pt>
                <c:pt idx="220">
                  <c:v>0.47580000758171082</c:v>
                </c:pt>
                <c:pt idx="221">
                  <c:v>0.47710001468658447</c:v>
                </c:pt>
                <c:pt idx="222">
                  <c:v>0.4779999852180481</c:v>
                </c:pt>
                <c:pt idx="223">
                  <c:v>0.47859999537467957</c:v>
                </c:pt>
                <c:pt idx="224">
                  <c:v>0.47879999876022339</c:v>
                </c:pt>
                <c:pt idx="225">
                  <c:v>0.47889998555183411</c:v>
                </c:pt>
                <c:pt idx="226">
                  <c:v>0.47859999537467957</c:v>
                </c:pt>
                <c:pt idx="227">
                  <c:v>0.4781000018119812</c:v>
                </c:pt>
                <c:pt idx="228">
                  <c:v>0.47720000147819519</c:v>
                </c:pt>
                <c:pt idx="229">
                  <c:v>0.47609999775886536</c:v>
                </c:pt>
                <c:pt idx="230">
                  <c:v>0.47459998726844788</c:v>
                </c:pt>
                <c:pt idx="231">
                  <c:v>0.4731999933719635</c:v>
                </c:pt>
                <c:pt idx="232">
                  <c:v>0.47189998626708984</c:v>
                </c:pt>
                <c:pt idx="233">
                  <c:v>0.46959999203681946</c:v>
                </c:pt>
                <c:pt idx="234">
                  <c:v>0.46770000457763672</c:v>
                </c:pt>
                <c:pt idx="235">
                  <c:v>0.46529999375343323</c:v>
                </c:pt>
                <c:pt idx="236">
                  <c:v>0.46389999985694885</c:v>
                </c:pt>
                <c:pt idx="237">
                  <c:v>0.46209999918937683</c:v>
                </c:pt>
                <c:pt idx="238">
                  <c:v>0.45840001106262207</c:v>
                </c:pt>
                <c:pt idx="239">
                  <c:v>0.45329999923706055</c:v>
                </c:pt>
                <c:pt idx="240">
                  <c:v>0.44760000705718994</c:v>
                </c:pt>
                <c:pt idx="241">
                  <c:v>0.44459998607635498</c:v>
                </c:pt>
                <c:pt idx="242">
                  <c:v>0.44110000133514404</c:v>
                </c:pt>
                <c:pt idx="243">
                  <c:v>0.43819999694824219</c:v>
                </c:pt>
                <c:pt idx="244">
                  <c:v>0.43630000948905945</c:v>
                </c:pt>
                <c:pt idx="245">
                  <c:v>0.43079999089241028</c:v>
                </c:pt>
                <c:pt idx="246">
                  <c:v>0.42739999294281006</c:v>
                </c:pt>
                <c:pt idx="247">
                  <c:v>0.42309999465942383</c:v>
                </c:pt>
                <c:pt idx="248">
                  <c:v>0.4189000129699707</c:v>
                </c:pt>
                <c:pt idx="249">
                  <c:v>0.41190001368522644</c:v>
                </c:pt>
                <c:pt idx="250">
                  <c:v>0.40709999203681946</c:v>
                </c:pt>
                <c:pt idx="251">
                  <c:v>0.4018000066280365</c:v>
                </c:pt>
                <c:pt idx="252">
                  <c:v>0.39710000157356262</c:v>
                </c:pt>
                <c:pt idx="253">
                  <c:v>0.39219999313354492</c:v>
                </c:pt>
                <c:pt idx="254">
                  <c:v>0.3887999951839447</c:v>
                </c:pt>
                <c:pt idx="255">
                  <c:v>0.38539999723434448</c:v>
                </c:pt>
                <c:pt idx="256">
                  <c:v>0.37790000438690186</c:v>
                </c:pt>
                <c:pt idx="257">
                  <c:v>0.3734000027179718</c:v>
                </c:pt>
                <c:pt idx="258">
                  <c:v>0.36570000648498535</c:v>
                </c:pt>
                <c:pt idx="259">
                  <c:v>0.36030000448226929</c:v>
                </c:pt>
                <c:pt idx="260">
                  <c:v>0.3546999990940094</c:v>
                </c:pt>
                <c:pt idx="261">
                  <c:v>0.35069999098777771</c:v>
                </c:pt>
                <c:pt idx="262">
                  <c:v>0.34700000286102295</c:v>
                </c:pt>
                <c:pt idx="263">
                  <c:v>0.34229999780654907</c:v>
                </c:pt>
                <c:pt idx="264">
                  <c:v>0.33700001239776611</c:v>
                </c:pt>
                <c:pt idx="265">
                  <c:v>0.33259999752044678</c:v>
                </c:pt>
                <c:pt idx="266">
                  <c:v>0.32649999856948853</c:v>
                </c:pt>
                <c:pt idx="267">
                  <c:v>0.31940001249313354</c:v>
                </c:pt>
                <c:pt idx="268">
                  <c:v>0.31439998745918274</c:v>
                </c:pt>
                <c:pt idx="269">
                  <c:v>0.31069999933242798</c:v>
                </c:pt>
                <c:pt idx="270">
                  <c:v>0.30720001459121704</c:v>
                </c:pt>
                <c:pt idx="271">
                  <c:v>0.30230000615119934</c:v>
                </c:pt>
                <c:pt idx="272">
                  <c:v>0.29739999771118164</c:v>
                </c:pt>
                <c:pt idx="273">
                  <c:v>0.2937999963760376</c:v>
                </c:pt>
                <c:pt idx="274">
                  <c:v>0.289000004529953</c:v>
                </c:pt>
                <c:pt idx="275">
                  <c:v>0.28220000863075256</c:v>
                </c:pt>
                <c:pt idx="276">
                  <c:v>0.2791999876499176</c:v>
                </c:pt>
                <c:pt idx="277">
                  <c:v>0.27700001001358032</c:v>
                </c:pt>
                <c:pt idx="278">
                  <c:v>0.27430000901222229</c:v>
                </c:pt>
                <c:pt idx="279">
                  <c:v>0.26800000667572021</c:v>
                </c:pt>
                <c:pt idx="280">
                  <c:v>0.26489999890327454</c:v>
                </c:pt>
                <c:pt idx="281">
                  <c:v>0.26249998807907104</c:v>
                </c:pt>
                <c:pt idx="282">
                  <c:v>0.25679999589920044</c:v>
                </c:pt>
                <c:pt idx="283">
                  <c:v>0.25099998712539673</c:v>
                </c:pt>
                <c:pt idx="284">
                  <c:v>0.24809999763965607</c:v>
                </c:pt>
                <c:pt idx="285">
                  <c:v>0.24539999663829803</c:v>
                </c:pt>
                <c:pt idx="286">
                  <c:v>0.24150000512599945</c:v>
                </c:pt>
                <c:pt idx="287">
                  <c:v>0.23800000548362732</c:v>
                </c:pt>
                <c:pt idx="288">
                  <c:v>0.23399999737739563</c:v>
                </c:pt>
                <c:pt idx="289">
                  <c:v>0.23059999942779541</c:v>
                </c:pt>
                <c:pt idx="290">
                  <c:v>0.22519999742507935</c:v>
                </c:pt>
                <c:pt idx="291">
                  <c:v>0.22310000658035278</c:v>
                </c:pt>
                <c:pt idx="292">
                  <c:v>0.22130000591278076</c:v>
                </c:pt>
                <c:pt idx="293">
                  <c:v>0.21899999678134918</c:v>
                </c:pt>
                <c:pt idx="294">
                  <c:v>0.21379999816417694</c:v>
                </c:pt>
                <c:pt idx="295">
                  <c:v>0.21109999716281891</c:v>
                </c:pt>
                <c:pt idx="296">
                  <c:v>0.20839999616146088</c:v>
                </c:pt>
                <c:pt idx="297">
                  <c:v>0.20550000667572021</c:v>
                </c:pt>
                <c:pt idx="298">
                  <c:v>0.20250000059604645</c:v>
                </c:pt>
                <c:pt idx="299">
                  <c:v>0.19930000603199005</c:v>
                </c:pt>
                <c:pt idx="300">
                  <c:v>0.19689999520778656</c:v>
                </c:pt>
                <c:pt idx="301">
                  <c:v>0.19629999995231628</c:v>
                </c:pt>
                <c:pt idx="302">
                  <c:v>0.19310000538825989</c:v>
                </c:pt>
                <c:pt idx="303">
                  <c:v>0.18870000541210175</c:v>
                </c:pt>
                <c:pt idx="304">
                  <c:v>0.18639999628067017</c:v>
                </c:pt>
                <c:pt idx="305">
                  <c:v>0.18420000374317169</c:v>
                </c:pt>
                <c:pt idx="306">
                  <c:v>0.18009999394416809</c:v>
                </c:pt>
                <c:pt idx="307">
                  <c:v>0.17800000309944153</c:v>
                </c:pt>
                <c:pt idx="308">
                  <c:v>0.17710000276565552</c:v>
                </c:pt>
                <c:pt idx="309">
                  <c:v>0.17520000040531158</c:v>
                </c:pt>
                <c:pt idx="310">
                  <c:v>0.17329999804496765</c:v>
                </c:pt>
                <c:pt idx="311">
                  <c:v>0.17170000076293945</c:v>
                </c:pt>
                <c:pt idx="312">
                  <c:v>0.1671999990940094</c:v>
                </c:pt>
                <c:pt idx="313">
                  <c:v>0.16580000519752502</c:v>
                </c:pt>
                <c:pt idx="314">
                  <c:v>0.16419999301433563</c:v>
                </c:pt>
                <c:pt idx="315">
                  <c:v>0.16179999709129333</c:v>
                </c:pt>
                <c:pt idx="316">
                  <c:v>0.15960000455379486</c:v>
                </c:pt>
                <c:pt idx="317">
                  <c:v>0.1574999988079071</c:v>
                </c:pt>
                <c:pt idx="318">
                  <c:v>0.15610000491142273</c:v>
                </c:pt>
                <c:pt idx="319">
                  <c:v>0.15369999408721924</c:v>
                </c:pt>
                <c:pt idx="320">
                  <c:v>0.15209999680519104</c:v>
                </c:pt>
                <c:pt idx="321">
                  <c:v>0.15029999613761902</c:v>
                </c:pt>
                <c:pt idx="322">
                  <c:v>0.14820000529289246</c:v>
                </c:pt>
                <c:pt idx="323">
                  <c:v>0.14650000631809235</c:v>
                </c:pt>
                <c:pt idx="324">
                  <c:v>0.14480000734329224</c:v>
                </c:pt>
                <c:pt idx="325">
                  <c:v>0.14229999482631683</c:v>
                </c:pt>
                <c:pt idx="326">
                  <c:v>0.14090000092983246</c:v>
                </c:pt>
                <c:pt idx="327">
                  <c:v>0.13860000669956207</c:v>
                </c:pt>
                <c:pt idx="328">
                  <c:v>0.1371999979019165</c:v>
                </c:pt>
                <c:pt idx="329">
                  <c:v>0.13580000400543213</c:v>
                </c:pt>
                <c:pt idx="330">
                  <c:v>0.13490000367164612</c:v>
                </c:pt>
                <c:pt idx="331">
                  <c:v>0.13349999487400055</c:v>
                </c:pt>
                <c:pt idx="332">
                  <c:v>0.13130000233650208</c:v>
                </c:pt>
                <c:pt idx="333">
                  <c:v>0.12919999659061432</c:v>
                </c:pt>
                <c:pt idx="334">
                  <c:v>0.12780000269412994</c:v>
                </c:pt>
                <c:pt idx="335">
                  <c:v>0.12649999558925629</c:v>
                </c:pt>
                <c:pt idx="336">
                  <c:v>0.12520000338554382</c:v>
                </c:pt>
                <c:pt idx="337">
                  <c:v>0.1242000013589859</c:v>
                </c:pt>
                <c:pt idx="338">
                  <c:v>0.12290000170469284</c:v>
                </c:pt>
                <c:pt idx="339">
                  <c:v>0.12099999934434891</c:v>
                </c:pt>
                <c:pt idx="340">
                  <c:v>0.11969999969005585</c:v>
                </c:pt>
                <c:pt idx="341">
                  <c:v>0.1185000017285347</c:v>
                </c:pt>
                <c:pt idx="342">
                  <c:v>0.11729999631643295</c:v>
                </c:pt>
                <c:pt idx="343">
                  <c:v>0.1160999983549118</c:v>
                </c:pt>
                <c:pt idx="344">
                  <c:v>0.11410000175237656</c:v>
                </c:pt>
                <c:pt idx="345">
                  <c:v>0.11299999803304672</c:v>
                </c:pt>
                <c:pt idx="346">
                  <c:v>0.11180000007152557</c:v>
                </c:pt>
                <c:pt idx="347">
                  <c:v>0.11100000143051147</c:v>
                </c:pt>
                <c:pt idx="348">
                  <c:v>0.11020000278949738</c:v>
                </c:pt>
                <c:pt idx="349">
                  <c:v>0.1088000014424324</c:v>
                </c:pt>
                <c:pt idx="350">
                  <c:v>0.10710000246763229</c:v>
                </c:pt>
                <c:pt idx="351">
                  <c:v>0.10610000044107437</c:v>
                </c:pt>
                <c:pt idx="352">
                  <c:v>0.10509999841451645</c:v>
                </c:pt>
                <c:pt idx="353">
                  <c:v>0.10400000214576721</c:v>
                </c:pt>
                <c:pt idx="354">
                  <c:v>0.10320000350475311</c:v>
                </c:pt>
                <c:pt idx="355">
                  <c:v>0.10249999910593033</c:v>
                </c:pt>
                <c:pt idx="356">
                  <c:v>0.10100000351667404</c:v>
                </c:pt>
                <c:pt idx="357">
                  <c:v>0.10000000149011612</c:v>
                </c:pt>
                <c:pt idx="358">
                  <c:v>9.920000284910202E-2</c:v>
                </c:pt>
                <c:pt idx="359">
                  <c:v>9.8600000143051147E-2</c:v>
                </c:pt>
                <c:pt idx="360">
                  <c:v>9.7300000488758087E-2</c:v>
                </c:pt>
                <c:pt idx="361">
                  <c:v>9.6500001847743988E-2</c:v>
                </c:pt>
                <c:pt idx="362">
                  <c:v>9.5299996435642242E-2</c:v>
                </c:pt>
                <c:pt idx="363">
                  <c:v>9.4700001180171967E-2</c:v>
                </c:pt>
                <c:pt idx="364">
                  <c:v>9.4099998474121094E-2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9.1700002551078796E-2</c:v>
                </c:pt>
                <c:pt idx="368">
                  <c:v>9.0400002896785736E-2</c:v>
                </c:pt>
                <c:pt idx="369">
                  <c:v>8.9800000190734863E-2</c:v>
                </c:pt>
                <c:pt idx="370">
                  <c:v>8.9400000870227814E-2</c:v>
                </c:pt>
                <c:pt idx="371">
                  <c:v>8.9000001549720764E-2</c:v>
                </c:pt>
                <c:pt idx="372">
                  <c:v>8.789999783039093E-2</c:v>
                </c:pt>
                <c:pt idx="373">
                  <c:v>8.6800001561641693E-2</c:v>
                </c:pt>
                <c:pt idx="374">
                  <c:v>8.6400002241134644E-2</c:v>
                </c:pt>
                <c:pt idx="375">
                  <c:v>8.5900001227855682E-2</c:v>
                </c:pt>
                <c:pt idx="376">
                  <c:v>8.489999920129776E-2</c:v>
                </c:pt>
                <c:pt idx="377">
                  <c:v>8.4399998188018799E-2</c:v>
                </c:pt>
                <c:pt idx="378">
                  <c:v>8.35999995470047E-2</c:v>
                </c:pt>
                <c:pt idx="379">
                  <c:v>8.2900002598762512E-2</c:v>
                </c:pt>
                <c:pt idx="380">
                  <c:v>8.2299999892711639E-2</c:v>
                </c:pt>
                <c:pt idx="381">
                  <c:v>8.1699997186660767E-2</c:v>
                </c:pt>
                <c:pt idx="382">
                  <c:v>8.1100001931190491E-2</c:v>
                </c:pt>
                <c:pt idx="383">
                  <c:v>8.0700002610683441E-2</c:v>
                </c:pt>
                <c:pt idx="384">
                  <c:v>8.0099999904632568E-2</c:v>
                </c:pt>
                <c:pt idx="385">
                  <c:v>7.980000227689743E-2</c:v>
                </c:pt>
                <c:pt idx="386">
                  <c:v>7.9000003635883331E-2</c:v>
                </c:pt>
                <c:pt idx="387">
                  <c:v>7.8299999237060547E-2</c:v>
                </c:pt>
                <c:pt idx="388">
                  <c:v>7.7899999916553497E-2</c:v>
                </c:pt>
                <c:pt idx="389">
                  <c:v>7.720000296831131E-2</c:v>
                </c:pt>
                <c:pt idx="390">
                  <c:v>7.6700001955032349E-2</c:v>
                </c:pt>
                <c:pt idx="391">
                  <c:v>7.6300002634525299E-2</c:v>
                </c:pt>
                <c:pt idx="392">
                  <c:v>7.5800001621246338E-2</c:v>
                </c:pt>
                <c:pt idx="393">
                  <c:v>7.5499996542930603E-2</c:v>
                </c:pt>
                <c:pt idx="394">
                  <c:v>7.5000002980232239E-2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7.3499999940395355E-2</c:v>
                </c:pt>
                <c:pt idx="398">
                  <c:v>7.2899997234344482E-2</c:v>
                </c:pt>
                <c:pt idx="399">
                  <c:v>7.2499997913837433E-2</c:v>
                </c:pt>
                <c:pt idx="400">
                  <c:v>7.2099998593330383E-2</c:v>
                </c:pt>
                <c:pt idx="401">
                  <c:v>7.1900002658367157E-2</c:v>
                </c:pt>
                <c:pt idx="402">
                  <c:v>7.1699999272823334E-2</c:v>
                </c:pt>
                <c:pt idx="403">
                  <c:v>7.1500003337860107E-2</c:v>
                </c:pt>
                <c:pt idx="404">
                  <c:v>7.0799998939037323E-2</c:v>
                </c:pt>
                <c:pt idx="405">
                  <c:v>7.0500001311302185E-2</c:v>
                </c:pt>
                <c:pt idx="406">
                  <c:v>7.0200003683567047E-2</c:v>
                </c:pt>
                <c:pt idx="407">
                  <c:v>6.9700002670288086E-2</c:v>
                </c:pt>
                <c:pt idx="408">
                  <c:v>6.9399997591972351E-2</c:v>
                </c:pt>
                <c:pt idx="409">
                  <c:v>6.8999998271465302E-2</c:v>
                </c:pt>
                <c:pt idx="410">
                  <c:v>6.8800002336502075E-2</c:v>
                </c:pt>
                <c:pt idx="411">
                  <c:v>6.8400003015995026E-2</c:v>
                </c:pt>
                <c:pt idx="412">
                  <c:v>6.8199999630451202E-2</c:v>
                </c:pt>
                <c:pt idx="413">
                  <c:v>6.8099997937679291E-2</c:v>
                </c:pt>
                <c:pt idx="414">
                  <c:v>6.7699998617172241E-2</c:v>
                </c:pt>
                <c:pt idx="415">
                  <c:v>6.7500002682209015E-2</c:v>
                </c:pt>
                <c:pt idx="416">
                  <c:v>6.7299999296665192E-2</c:v>
                </c:pt>
                <c:pt idx="417">
                  <c:v>6.719999760389328E-2</c:v>
                </c:pt>
                <c:pt idx="418">
                  <c:v>6.6899999976158142E-2</c:v>
                </c:pt>
                <c:pt idx="419">
                  <c:v>6.6699996590614319E-2</c:v>
                </c:pt>
                <c:pt idx="420">
                  <c:v>6.6600002348423004E-2</c:v>
                </c:pt>
                <c:pt idx="421">
                  <c:v>6.6500000655651093E-2</c:v>
                </c:pt>
                <c:pt idx="422">
                  <c:v>6.6399998962879181E-2</c:v>
                </c:pt>
                <c:pt idx="423">
                  <c:v>6.6100001335144043E-2</c:v>
                </c:pt>
                <c:pt idx="424">
                  <c:v>6.5999999642372131E-2</c:v>
                </c:pt>
                <c:pt idx="425">
                  <c:v>6.5800003707408905E-2</c:v>
                </c:pt>
                <c:pt idx="426">
                  <c:v>6.5800003707408905E-2</c:v>
                </c:pt>
                <c:pt idx="427">
                  <c:v>6.5600000321865082E-2</c:v>
                </c:pt>
                <c:pt idx="428">
                  <c:v>6.5700002014636993E-2</c:v>
                </c:pt>
                <c:pt idx="429">
                  <c:v>6.5600000321865082E-2</c:v>
                </c:pt>
                <c:pt idx="430">
                  <c:v>6.5600000321865082E-2</c:v>
                </c:pt>
                <c:pt idx="431">
                  <c:v>6.5600000321865082E-2</c:v>
                </c:pt>
                <c:pt idx="432">
                  <c:v>6.5600000321865082E-2</c:v>
                </c:pt>
                <c:pt idx="433">
                  <c:v>6.549999862909317E-2</c:v>
                </c:pt>
                <c:pt idx="434">
                  <c:v>6.5600000321865082E-2</c:v>
                </c:pt>
                <c:pt idx="435">
                  <c:v>6.5700002014636993E-2</c:v>
                </c:pt>
                <c:pt idx="436">
                  <c:v>6.5700002014636993E-2</c:v>
                </c:pt>
                <c:pt idx="437">
                  <c:v>6.5800003707408905E-2</c:v>
                </c:pt>
                <c:pt idx="438">
                  <c:v>6.5800003707408905E-2</c:v>
                </c:pt>
                <c:pt idx="439">
                  <c:v>6.5800003707408905E-2</c:v>
                </c:pt>
                <c:pt idx="440">
                  <c:v>6.5800003707408905E-2</c:v>
                </c:pt>
                <c:pt idx="441">
                  <c:v>6.5700002014636993E-2</c:v>
                </c:pt>
                <c:pt idx="442">
                  <c:v>6.5600000321865082E-2</c:v>
                </c:pt>
                <c:pt idx="443">
                  <c:v>6.549999862909317E-2</c:v>
                </c:pt>
                <c:pt idx="444">
                  <c:v>6.5300002694129944E-2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6.3600003719329834E-2</c:v>
                </c:pt>
                <c:pt idx="454">
                  <c:v>6.3500002026557922E-2</c:v>
                </c:pt>
                <c:pt idx="455">
                  <c:v>6.3299998641014099E-2</c:v>
                </c:pt>
                <c:pt idx="456">
                  <c:v>6.3199996948242188E-2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6.2399998307228088E-2</c:v>
                </c:pt>
                <c:pt idx="460">
                  <c:v>6.2300000339746475E-2</c:v>
                </c:pt>
                <c:pt idx="461">
                  <c:v>6.2199998646974564E-2</c:v>
                </c:pt>
                <c:pt idx="462">
                  <c:v>6.1799999326467514E-2</c:v>
                </c:pt>
                <c:pt idx="463">
                  <c:v>6.1599999666213989E-2</c:v>
                </c:pt>
                <c:pt idx="464">
                  <c:v>6.1500001698732376E-2</c:v>
                </c:pt>
                <c:pt idx="465">
                  <c:v>6.1299998313188553E-2</c:v>
                </c:pt>
                <c:pt idx="466">
                  <c:v>6.1099998652935028E-2</c:v>
                </c:pt>
                <c:pt idx="467">
                  <c:v>6.0899998992681503E-2</c:v>
                </c:pt>
                <c:pt idx="468">
                  <c:v>6.0699999332427979E-2</c:v>
                </c:pt>
                <c:pt idx="469">
                  <c:v>6.0600001364946365E-2</c:v>
                </c:pt>
                <c:pt idx="470">
                  <c:v>6.0400001704692841E-2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5.9900000691413879E-2</c:v>
                </c:pt>
                <c:pt idx="474">
                  <c:v>5.9700001031160355E-2</c:v>
                </c:pt>
                <c:pt idx="475">
                  <c:v>5.9599999338388443E-2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5.8699999004602432E-2</c:v>
                </c:pt>
                <c:pt idx="480">
                  <c:v>5.8400001376867294E-2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5.7900000363588333E-2</c:v>
                </c:pt>
                <c:pt idx="484">
                  <c:v>5.7599999010562897E-2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5.5700000375509262E-2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5.4999999701976776E-2</c:v>
                </c:pt>
                <c:pt idx="497">
                  <c:v>5.4900001734495163E-2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5.2799999713897705E-2</c:v>
                </c:pt>
                <c:pt idx="512">
                  <c:v>5.260000005364418E-2</c:v>
                </c:pt>
                <c:pt idx="513">
                  <c:v>5.2700001746416092E-2</c:v>
                </c:pt>
                <c:pt idx="514">
                  <c:v>5.2499998360872269E-2</c:v>
                </c:pt>
                <c:pt idx="515">
                  <c:v>5.2499998360872269E-2</c:v>
                </c:pt>
                <c:pt idx="516">
                  <c:v>5.2499998360872269E-2</c:v>
                </c:pt>
                <c:pt idx="517">
                  <c:v>5.2400000393390656E-2</c:v>
                </c:pt>
                <c:pt idx="518">
                  <c:v>5.2400000393390656E-2</c:v>
                </c:pt>
                <c:pt idx="519">
                  <c:v>5.2400000393390656E-2</c:v>
                </c:pt>
                <c:pt idx="520">
                  <c:v>5.2099999040365219E-2</c:v>
                </c:pt>
                <c:pt idx="521">
                  <c:v>5.2499998360872269E-2</c:v>
                </c:pt>
                <c:pt idx="522">
                  <c:v>5.260000005364418E-2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5.2900001406669617E-2</c:v>
                </c:pt>
                <c:pt idx="528">
                  <c:v>5.2799999713897705E-2</c:v>
                </c:pt>
                <c:pt idx="529">
                  <c:v>5.2799999713897705E-2</c:v>
                </c:pt>
                <c:pt idx="530">
                  <c:v>5.3500000387430191E-2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5.5399999022483826E-2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5.6000001728534698E-2</c:v>
                </c:pt>
                <c:pt idx="542">
                  <c:v>5.6000001728534698E-2</c:v>
                </c:pt>
                <c:pt idx="543">
                  <c:v>5.6099999696016312E-2</c:v>
                </c:pt>
                <c:pt idx="544">
                  <c:v>5.6200001388788223E-2</c:v>
                </c:pt>
                <c:pt idx="545">
                  <c:v>5.6200001388788223E-2</c:v>
                </c:pt>
                <c:pt idx="546">
                  <c:v>5.6200001388788223E-2</c:v>
                </c:pt>
                <c:pt idx="547">
                  <c:v>5.6299999356269836E-2</c:v>
                </c:pt>
                <c:pt idx="548">
                  <c:v>5.6299999356269836E-2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5.6400001049041748E-2</c:v>
                </c:pt>
                <c:pt idx="552">
                  <c:v>5.6400001049041748E-2</c:v>
                </c:pt>
                <c:pt idx="553">
                  <c:v>5.6499999016523361E-2</c:v>
                </c:pt>
                <c:pt idx="554">
                  <c:v>5.6499999016523361E-2</c:v>
                </c:pt>
                <c:pt idx="555">
                  <c:v>5.6499999016523361E-2</c:v>
                </c:pt>
                <c:pt idx="556">
                  <c:v>5.6499999016523361E-2</c:v>
                </c:pt>
                <c:pt idx="557">
                  <c:v>5.6499999016523361E-2</c:v>
                </c:pt>
                <c:pt idx="558">
                  <c:v>5.6600000709295273E-2</c:v>
                </c:pt>
                <c:pt idx="559">
                  <c:v>5.6600000709295273E-2</c:v>
                </c:pt>
                <c:pt idx="560">
                  <c:v>5.6600000709295273E-2</c:v>
                </c:pt>
                <c:pt idx="561">
                  <c:v>5.6600000709295273E-2</c:v>
                </c:pt>
                <c:pt idx="562">
                  <c:v>5.6600000709295273E-2</c:v>
                </c:pt>
                <c:pt idx="563">
                  <c:v>5.6600000709295273E-2</c:v>
                </c:pt>
                <c:pt idx="564">
                  <c:v>5.6600000709295273E-2</c:v>
                </c:pt>
                <c:pt idx="565">
                  <c:v>5.6600000709295273E-2</c:v>
                </c:pt>
                <c:pt idx="566">
                  <c:v>5.6600000709295273E-2</c:v>
                </c:pt>
                <c:pt idx="567">
                  <c:v>5.6600000709295273E-2</c:v>
                </c:pt>
                <c:pt idx="568">
                  <c:v>5.6600000709295273E-2</c:v>
                </c:pt>
                <c:pt idx="569">
                  <c:v>5.6600000709295273E-2</c:v>
                </c:pt>
                <c:pt idx="570">
                  <c:v>5.6600000709295273E-2</c:v>
                </c:pt>
                <c:pt idx="571">
                  <c:v>5.6699998676776886E-2</c:v>
                </c:pt>
                <c:pt idx="572">
                  <c:v>5.6800000369548798E-2</c:v>
                </c:pt>
                <c:pt idx="573">
                  <c:v>5.6800000369548798E-2</c:v>
                </c:pt>
                <c:pt idx="574">
                  <c:v>5.6899998337030411E-2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5.7199999690055847E-2</c:v>
                </c:pt>
                <c:pt idx="578">
                  <c:v>5.7399999350309372E-2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5.7700000703334808E-2</c:v>
                </c:pt>
                <c:pt idx="582">
                  <c:v>5.7599999010562897E-2</c:v>
                </c:pt>
                <c:pt idx="583">
                  <c:v>5.7599999010562897E-2</c:v>
                </c:pt>
                <c:pt idx="584">
                  <c:v>5.7700000703334808E-2</c:v>
                </c:pt>
                <c:pt idx="585">
                  <c:v>5.7700000703334808E-2</c:v>
                </c:pt>
                <c:pt idx="586">
                  <c:v>5.7700000703334808E-2</c:v>
                </c:pt>
                <c:pt idx="587">
                  <c:v>5.7700000703334808E-2</c:v>
                </c:pt>
                <c:pt idx="588">
                  <c:v>5.7500001043081284E-2</c:v>
                </c:pt>
                <c:pt idx="589">
                  <c:v>5.8100000023841858E-2</c:v>
                </c:pt>
                <c:pt idx="590">
                  <c:v>5.820000171661377E-2</c:v>
                </c:pt>
                <c:pt idx="591">
                  <c:v>5.8400001376867294E-2</c:v>
                </c:pt>
                <c:pt idx="592">
                  <c:v>5.8499999344348907E-2</c:v>
                </c:pt>
                <c:pt idx="593">
                  <c:v>5.8600001037120819E-2</c:v>
                </c:pt>
                <c:pt idx="594">
                  <c:v>5.9000000357627869E-2</c:v>
                </c:pt>
                <c:pt idx="595">
                  <c:v>5.9000000357627869E-2</c:v>
                </c:pt>
                <c:pt idx="596">
                  <c:v>5.8699999004602432E-2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5.950000137090683E-2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4143104"/>
        <c:axId val="144144640"/>
      </c:scatterChart>
      <c:valAx>
        <c:axId val="14414310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4144640"/>
        <c:crosses val="autoZero"/>
        <c:crossBetween val="midCat"/>
      </c:valAx>
      <c:valAx>
        <c:axId val="144144640"/>
        <c:scaling>
          <c:orientation val="minMax"/>
        </c:scaling>
        <c:axPos val="l"/>
        <c:majorGridlines/>
        <c:numFmt formatCode="General" sourceLinked="1"/>
        <c:tickLblPos val="nextTo"/>
        <c:crossAx val="1441431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Sheet2!$B$53:$WD$53</c:f>
              <c:numCache>
                <c:formatCode>General</c:formatCode>
                <c:ptCount val="601"/>
                <c:pt idx="0">
                  <c:v>0.4878000020980835</c:v>
                </c:pt>
                <c:pt idx="1">
                  <c:v>0.48559999465942383</c:v>
                </c:pt>
                <c:pt idx="2">
                  <c:v>0.48230001330375671</c:v>
                </c:pt>
                <c:pt idx="3">
                  <c:v>0.47839999198913574</c:v>
                </c:pt>
                <c:pt idx="4">
                  <c:v>0.47540000081062317</c:v>
                </c:pt>
                <c:pt idx="5">
                  <c:v>0.4731999933719635</c:v>
                </c:pt>
                <c:pt idx="6">
                  <c:v>0.47009998559951782</c:v>
                </c:pt>
                <c:pt idx="7">
                  <c:v>0.46740001440048218</c:v>
                </c:pt>
                <c:pt idx="8">
                  <c:v>0.46450001001358032</c:v>
                </c:pt>
                <c:pt idx="9">
                  <c:v>0.4625999927520752</c:v>
                </c:pt>
                <c:pt idx="10">
                  <c:v>0.45980000495910645</c:v>
                </c:pt>
                <c:pt idx="11">
                  <c:v>0.45789998769760132</c:v>
                </c:pt>
                <c:pt idx="12">
                  <c:v>0.45519998669624329</c:v>
                </c:pt>
                <c:pt idx="13">
                  <c:v>0.45269998908042908</c:v>
                </c:pt>
                <c:pt idx="14">
                  <c:v>0.44999998807907104</c:v>
                </c:pt>
                <c:pt idx="15">
                  <c:v>0.44800001382827759</c:v>
                </c:pt>
                <c:pt idx="16">
                  <c:v>0.44909998774528503</c:v>
                </c:pt>
                <c:pt idx="17">
                  <c:v>0.44609999656677246</c:v>
                </c:pt>
                <c:pt idx="18">
                  <c:v>0.44339999556541443</c:v>
                </c:pt>
                <c:pt idx="19">
                  <c:v>0.44119998812675476</c:v>
                </c:pt>
                <c:pt idx="20">
                  <c:v>0.43979999423027039</c:v>
                </c:pt>
                <c:pt idx="21">
                  <c:v>0.43790000677108765</c:v>
                </c:pt>
                <c:pt idx="22">
                  <c:v>0.43599998950958252</c:v>
                </c:pt>
                <c:pt idx="23">
                  <c:v>0.43270000815391541</c:v>
                </c:pt>
                <c:pt idx="24">
                  <c:v>0.43050000071525574</c:v>
                </c:pt>
                <c:pt idx="25">
                  <c:v>0.42870000004768372</c:v>
                </c:pt>
                <c:pt idx="26">
                  <c:v>0.42669999599456787</c:v>
                </c:pt>
                <c:pt idx="27">
                  <c:v>0.42489999532699585</c:v>
                </c:pt>
                <c:pt idx="28">
                  <c:v>0.42320001125335693</c:v>
                </c:pt>
                <c:pt idx="29">
                  <c:v>0.42170000076293945</c:v>
                </c:pt>
                <c:pt idx="30">
                  <c:v>0.42019999027252197</c:v>
                </c:pt>
                <c:pt idx="31">
                  <c:v>0.41839998960494995</c:v>
                </c:pt>
                <c:pt idx="32">
                  <c:v>0.4171999990940094</c:v>
                </c:pt>
                <c:pt idx="33">
                  <c:v>0.4156000018119812</c:v>
                </c:pt>
                <c:pt idx="34">
                  <c:v>0.41359999775886536</c:v>
                </c:pt>
                <c:pt idx="35">
                  <c:v>0.4124000072479248</c:v>
                </c:pt>
                <c:pt idx="36">
                  <c:v>0.41100001335144043</c:v>
                </c:pt>
                <c:pt idx="37">
                  <c:v>0.40979999303817749</c:v>
                </c:pt>
                <c:pt idx="38">
                  <c:v>0.40880000591278076</c:v>
                </c:pt>
                <c:pt idx="39">
                  <c:v>0.40779998898506165</c:v>
                </c:pt>
                <c:pt idx="40">
                  <c:v>0.40669998526573181</c:v>
                </c:pt>
                <c:pt idx="41">
                  <c:v>0.40509998798370361</c:v>
                </c:pt>
                <c:pt idx="42">
                  <c:v>0.40470001101493835</c:v>
                </c:pt>
                <c:pt idx="43">
                  <c:v>0.40360000729560852</c:v>
                </c:pt>
                <c:pt idx="44">
                  <c:v>0.40220001339912415</c:v>
                </c:pt>
                <c:pt idx="45">
                  <c:v>0.40149998664855957</c:v>
                </c:pt>
                <c:pt idx="46">
                  <c:v>0.40059998631477356</c:v>
                </c:pt>
                <c:pt idx="47">
                  <c:v>0.39989998936653137</c:v>
                </c:pt>
                <c:pt idx="48">
                  <c:v>0.39910000562667847</c:v>
                </c:pt>
                <c:pt idx="49">
                  <c:v>0.39809998869895935</c:v>
                </c:pt>
                <c:pt idx="50">
                  <c:v>0.39750000834465027</c:v>
                </c:pt>
                <c:pt idx="51">
                  <c:v>0.3968999981880188</c:v>
                </c:pt>
                <c:pt idx="52">
                  <c:v>0.39559999108314514</c:v>
                </c:pt>
                <c:pt idx="53">
                  <c:v>0.39480000734329224</c:v>
                </c:pt>
                <c:pt idx="54">
                  <c:v>0.39390000700950623</c:v>
                </c:pt>
                <c:pt idx="55">
                  <c:v>0.39329999685287476</c:v>
                </c:pt>
                <c:pt idx="56">
                  <c:v>0.39239999651908875</c:v>
                </c:pt>
                <c:pt idx="57">
                  <c:v>0.39149999618530273</c:v>
                </c:pt>
                <c:pt idx="58">
                  <c:v>0.39050000905990601</c:v>
                </c:pt>
                <c:pt idx="59">
                  <c:v>0.38980001211166382</c:v>
                </c:pt>
                <c:pt idx="60">
                  <c:v>0.38899999856948853</c:v>
                </c:pt>
                <c:pt idx="61">
                  <c:v>0.38789999485015869</c:v>
                </c:pt>
                <c:pt idx="62">
                  <c:v>0.3871999979019165</c:v>
                </c:pt>
                <c:pt idx="63">
                  <c:v>0.38609999418258667</c:v>
                </c:pt>
                <c:pt idx="64">
                  <c:v>0.38539999723434448</c:v>
                </c:pt>
                <c:pt idx="65">
                  <c:v>0.38460001349449158</c:v>
                </c:pt>
                <c:pt idx="66">
                  <c:v>0.383899986743927</c:v>
                </c:pt>
                <c:pt idx="67">
                  <c:v>0.38339999318122864</c:v>
                </c:pt>
                <c:pt idx="68">
                  <c:v>0.38260000944137573</c:v>
                </c:pt>
                <c:pt idx="69">
                  <c:v>0.38170000910758972</c:v>
                </c:pt>
                <c:pt idx="70">
                  <c:v>0.38109999895095825</c:v>
                </c:pt>
                <c:pt idx="71">
                  <c:v>0.38010001182556152</c:v>
                </c:pt>
                <c:pt idx="72">
                  <c:v>0.37920001149177551</c:v>
                </c:pt>
                <c:pt idx="73">
                  <c:v>0.37850001454353333</c:v>
                </c:pt>
                <c:pt idx="74">
                  <c:v>0.37700000405311584</c:v>
                </c:pt>
                <c:pt idx="75">
                  <c:v>0.37599998712539673</c:v>
                </c:pt>
                <c:pt idx="76">
                  <c:v>0.37509998679161072</c:v>
                </c:pt>
                <c:pt idx="77">
                  <c:v>0.37419998645782471</c:v>
                </c:pt>
                <c:pt idx="78">
                  <c:v>0.37319999933242798</c:v>
                </c:pt>
                <c:pt idx="79">
                  <c:v>0.37229999899864197</c:v>
                </c:pt>
                <c:pt idx="80">
                  <c:v>0.37160000205039978</c:v>
                </c:pt>
                <c:pt idx="81">
                  <c:v>0.37079998850822449</c:v>
                </c:pt>
                <c:pt idx="82">
                  <c:v>0.3700999915599823</c:v>
                </c:pt>
                <c:pt idx="83">
                  <c:v>0.36919999122619629</c:v>
                </c:pt>
                <c:pt idx="84">
                  <c:v>0.3677000105381012</c:v>
                </c:pt>
                <c:pt idx="85">
                  <c:v>0.36660000681877136</c:v>
                </c:pt>
                <c:pt idx="86">
                  <c:v>0.36509999632835388</c:v>
                </c:pt>
                <c:pt idx="87">
                  <c:v>0.36399999260902405</c:v>
                </c:pt>
                <c:pt idx="88">
                  <c:v>0.36349999904632568</c:v>
                </c:pt>
                <c:pt idx="89">
                  <c:v>0.36289998888969421</c:v>
                </c:pt>
                <c:pt idx="90">
                  <c:v>0.3619999885559082</c:v>
                </c:pt>
                <c:pt idx="91">
                  <c:v>0.36079999804496765</c:v>
                </c:pt>
                <c:pt idx="92">
                  <c:v>0.35980001091957092</c:v>
                </c:pt>
                <c:pt idx="93">
                  <c:v>0.35870000720024109</c:v>
                </c:pt>
                <c:pt idx="94">
                  <c:v>0.35780000686645508</c:v>
                </c:pt>
                <c:pt idx="95">
                  <c:v>0.35699999332427979</c:v>
                </c:pt>
                <c:pt idx="96">
                  <c:v>0.35600000619888306</c:v>
                </c:pt>
                <c:pt idx="97">
                  <c:v>0.35530000925064087</c:v>
                </c:pt>
                <c:pt idx="98">
                  <c:v>0.3546999990940094</c:v>
                </c:pt>
                <c:pt idx="99">
                  <c:v>0.35379999876022339</c:v>
                </c:pt>
                <c:pt idx="100">
                  <c:v>0.3531000018119812</c:v>
                </c:pt>
                <c:pt idx="101">
                  <c:v>0.35229998826980591</c:v>
                </c:pt>
                <c:pt idx="102">
                  <c:v>0.351500004529953</c:v>
                </c:pt>
                <c:pt idx="103">
                  <c:v>0.35060000419616699</c:v>
                </c:pt>
                <c:pt idx="104">
                  <c:v>0.34959998726844788</c:v>
                </c:pt>
                <c:pt idx="105">
                  <c:v>0.34869998693466187</c:v>
                </c:pt>
                <c:pt idx="106">
                  <c:v>0.34799998998641968</c:v>
                </c:pt>
                <c:pt idx="107">
                  <c:v>0.3474000096321106</c:v>
                </c:pt>
                <c:pt idx="108">
                  <c:v>0.34610000252723694</c:v>
                </c:pt>
                <c:pt idx="109">
                  <c:v>0.3458000123500824</c:v>
                </c:pt>
                <c:pt idx="110">
                  <c:v>0.34529998898506165</c:v>
                </c:pt>
                <c:pt idx="111">
                  <c:v>0.34470000863075256</c:v>
                </c:pt>
                <c:pt idx="112">
                  <c:v>0.34400001168251038</c:v>
                </c:pt>
                <c:pt idx="113">
                  <c:v>0.34330001473426819</c:v>
                </c:pt>
                <c:pt idx="114">
                  <c:v>0.34270000457763672</c:v>
                </c:pt>
                <c:pt idx="115">
                  <c:v>0.34220001101493835</c:v>
                </c:pt>
                <c:pt idx="116">
                  <c:v>0.34180000424385071</c:v>
                </c:pt>
                <c:pt idx="117">
                  <c:v>0.34119999408721924</c:v>
                </c:pt>
                <c:pt idx="118">
                  <c:v>0.34049999713897705</c:v>
                </c:pt>
                <c:pt idx="119">
                  <c:v>0.34000000357627869</c:v>
                </c:pt>
                <c:pt idx="120">
                  <c:v>0.33950001001358032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0.33709999918937683</c:v>
                </c:pt>
                <c:pt idx="125">
                  <c:v>0.33649998903274536</c:v>
                </c:pt>
                <c:pt idx="126">
                  <c:v>0.33640000224113464</c:v>
                </c:pt>
                <c:pt idx="127">
                  <c:v>0.33590000867843628</c:v>
                </c:pt>
                <c:pt idx="128">
                  <c:v>0.33570000529289246</c:v>
                </c:pt>
                <c:pt idx="129">
                  <c:v>0.33559998869895935</c:v>
                </c:pt>
                <c:pt idx="130">
                  <c:v>0.33509999513626099</c:v>
                </c:pt>
                <c:pt idx="131">
                  <c:v>0.33509999513626099</c:v>
                </c:pt>
                <c:pt idx="132">
                  <c:v>0.33469998836517334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0.33419999480247498</c:v>
                </c:pt>
                <c:pt idx="137">
                  <c:v>0.33399999141693115</c:v>
                </c:pt>
                <c:pt idx="138">
                  <c:v>0.33379998803138733</c:v>
                </c:pt>
                <c:pt idx="139">
                  <c:v>0.33379998803138733</c:v>
                </c:pt>
                <c:pt idx="140">
                  <c:v>0.33370000123977661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0.33340001106262207</c:v>
                </c:pt>
                <c:pt idx="144">
                  <c:v>0.33340001106262207</c:v>
                </c:pt>
                <c:pt idx="145">
                  <c:v>0.33329999446868896</c:v>
                </c:pt>
                <c:pt idx="146">
                  <c:v>0.33329999446868896</c:v>
                </c:pt>
                <c:pt idx="147">
                  <c:v>0.33340001106262207</c:v>
                </c:pt>
                <c:pt idx="148">
                  <c:v>0.33349999785423279</c:v>
                </c:pt>
                <c:pt idx="149">
                  <c:v>0.33370000123977661</c:v>
                </c:pt>
                <c:pt idx="150">
                  <c:v>0.33390000462532043</c:v>
                </c:pt>
                <c:pt idx="151">
                  <c:v>0.33390000462532043</c:v>
                </c:pt>
                <c:pt idx="152">
                  <c:v>0.33419999480247498</c:v>
                </c:pt>
                <c:pt idx="153">
                  <c:v>0.3345000147819519</c:v>
                </c:pt>
                <c:pt idx="154">
                  <c:v>0.33489999175071716</c:v>
                </c:pt>
                <c:pt idx="155">
                  <c:v>0.33529999852180481</c:v>
                </c:pt>
                <c:pt idx="156">
                  <c:v>0.33590000867843628</c:v>
                </c:pt>
                <c:pt idx="157">
                  <c:v>0.33619999885559082</c:v>
                </c:pt>
                <c:pt idx="158">
                  <c:v>0.33669999241828918</c:v>
                </c:pt>
                <c:pt idx="159">
                  <c:v>0.33700001239776611</c:v>
                </c:pt>
                <c:pt idx="160">
                  <c:v>0.33809998631477356</c:v>
                </c:pt>
                <c:pt idx="161">
                  <c:v>0.33849999308586121</c:v>
                </c:pt>
                <c:pt idx="162">
                  <c:v>0.33919999003410339</c:v>
                </c:pt>
                <c:pt idx="163">
                  <c:v>0.33970001339912415</c:v>
                </c:pt>
                <c:pt idx="164">
                  <c:v>0.34060001373291016</c:v>
                </c:pt>
                <c:pt idx="165">
                  <c:v>0.34160000085830688</c:v>
                </c:pt>
                <c:pt idx="166">
                  <c:v>0.34220001101493835</c:v>
                </c:pt>
                <c:pt idx="167">
                  <c:v>0.34330001473426819</c:v>
                </c:pt>
                <c:pt idx="168">
                  <c:v>0.34450000524520874</c:v>
                </c:pt>
                <c:pt idx="169">
                  <c:v>0.34569999575614929</c:v>
                </c:pt>
                <c:pt idx="170">
                  <c:v>0.34670001268386841</c:v>
                </c:pt>
                <c:pt idx="171">
                  <c:v>0.34850001335144043</c:v>
                </c:pt>
                <c:pt idx="172">
                  <c:v>0.35069999098777771</c:v>
                </c:pt>
                <c:pt idx="173">
                  <c:v>0.35190001130104065</c:v>
                </c:pt>
                <c:pt idx="174">
                  <c:v>0.35330000519752502</c:v>
                </c:pt>
                <c:pt idx="175">
                  <c:v>0.35519999265670776</c:v>
                </c:pt>
                <c:pt idx="176">
                  <c:v>0.35740000009536743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0.3684999942779541</c:v>
                </c:pt>
                <c:pt idx="182">
                  <c:v>0.36980000138282776</c:v>
                </c:pt>
                <c:pt idx="183">
                  <c:v>0.37130001187324524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0.38710001111030579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0.40000000596046448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0.43140000104904175</c:v>
                </c:pt>
                <c:pt idx="202">
                  <c:v>0.43520000576972961</c:v>
                </c:pt>
                <c:pt idx="203">
                  <c:v>0.4424000084400177</c:v>
                </c:pt>
                <c:pt idx="204">
                  <c:v>0.446399986743927</c:v>
                </c:pt>
                <c:pt idx="205">
                  <c:v>0.44879999756813049</c:v>
                </c:pt>
                <c:pt idx="206">
                  <c:v>0.45190000534057617</c:v>
                </c:pt>
                <c:pt idx="207">
                  <c:v>0.45509999990463257</c:v>
                </c:pt>
                <c:pt idx="208">
                  <c:v>0.45879998803138733</c:v>
                </c:pt>
                <c:pt idx="209">
                  <c:v>0.46500000357627869</c:v>
                </c:pt>
                <c:pt idx="210">
                  <c:v>0.46930000185966492</c:v>
                </c:pt>
                <c:pt idx="211">
                  <c:v>0.47179999947547913</c:v>
                </c:pt>
                <c:pt idx="212">
                  <c:v>0.47470000386238098</c:v>
                </c:pt>
                <c:pt idx="213">
                  <c:v>0.47789999842643738</c:v>
                </c:pt>
                <c:pt idx="214">
                  <c:v>0.47999998927116394</c:v>
                </c:pt>
                <c:pt idx="215">
                  <c:v>0.48230001330375671</c:v>
                </c:pt>
                <c:pt idx="216">
                  <c:v>0.48390001058578491</c:v>
                </c:pt>
                <c:pt idx="217">
                  <c:v>0.48629999160766602</c:v>
                </c:pt>
                <c:pt idx="218">
                  <c:v>0.48820000886917114</c:v>
                </c:pt>
                <c:pt idx="219">
                  <c:v>0.49000000953674316</c:v>
                </c:pt>
                <c:pt idx="220">
                  <c:v>0.49210000038146973</c:v>
                </c:pt>
                <c:pt idx="221">
                  <c:v>0.49329999089241028</c:v>
                </c:pt>
                <c:pt idx="222">
                  <c:v>0.49419999122619629</c:v>
                </c:pt>
                <c:pt idx="223">
                  <c:v>0.49459999799728394</c:v>
                </c:pt>
                <c:pt idx="224">
                  <c:v>0.49470001459121704</c:v>
                </c:pt>
                <c:pt idx="225">
                  <c:v>0.49450001120567322</c:v>
                </c:pt>
                <c:pt idx="226">
                  <c:v>0.49399998784065247</c:v>
                </c:pt>
                <c:pt idx="227">
                  <c:v>0.49329999089241028</c:v>
                </c:pt>
                <c:pt idx="228">
                  <c:v>0.49210000038146973</c:v>
                </c:pt>
                <c:pt idx="229">
                  <c:v>0.49090000987052917</c:v>
                </c:pt>
                <c:pt idx="230">
                  <c:v>0.48890000581741333</c:v>
                </c:pt>
                <c:pt idx="231">
                  <c:v>0.48730000853538513</c:v>
                </c:pt>
                <c:pt idx="232">
                  <c:v>0.48579999804496765</c:v>
                </c:pt>
                <c:pt idx="233">
                  <c:v>0.4830000102519989</c:v>
                </c:pt>
                <c:pt idx="234">
                  <c:v>0.48080000281333923</c:v>
                </c:pt>
                <c:pt idx="235">
                  <c:v>0.4779999852180481</c:v>
                </c:pt>
                <c:pt idx="236">
                  <c:v>0.4763999879360199</c:v>
                </c:pt>
                <c:pt idx="237">
                  <c:v>0.47429999709129333</c:v>
                </c:pt>
                <c:pt idx="238">
                  <c:v>0.4699999988079071</c:v>
                </c:pt>
                <c:pt idx="239">
                  <c:v>0.4643000066280365</c:v>
                </c:pt>
                <c:pt idx="240">
                  <c:v>0.45789998769760132</c:v>
                </c:pt>
                <c:pt idx="241">
                  <c:v>0.4544999897480011</c:v>
                </c:pt>
                <c:pt idx="242">
                  <c:v>0.4505000114440918</c:v>
                </c:pt>
                <c:pt idx="243">
                  <c:v>0.44720000028610229</c:v>
                </c:pt>
                <c:pt idx="244">
                  <c:v>0.44510000944137573</c:v>
                </c:pt>
                <c:pt idx="245">
                  <c:v>0.43900001049041748</c:v>
                </c:pt>
                <c:pt idx="246">
                  <c:v>0.43509998917579651</c:v>
                </c:pt>
                <c:pt idx="247">
                  <c:v>0.43040001392364502</c:v>
                </c:pt>
                <c:pt idx="248">
                  <c:v>0.42570000886917114</c:v>
                </c:pt>
                <c:pt idx="249">
                  <c:v>0.41789999604225159</c:v>
                </c:pt>
                <c:pt idx="250">
                  <c:v>0.41260001063346863</c:v>
                </c:pt>
                <c:pt idx="251">
                  <c:v>0.40689998865127563</c:v>
                </c:pt>
                <c:pt idx="252">
                  <c:v>0.40160000324249268</c:v>
                </c:pt>
                <c:pt idx="253">
                  <c:v>0.39620000123977661</c:v>
                </c:pt>
                <c:pt idx="254">
                  <c:v>0.39239999651908875</c:v>
                </c:pt>
                <c:pt idx="255">
                  <c:v>0.3887999951839447</c:v>
                </c:pt>
                <c:pt idx="256">
                  <c:v>0.38040000200271606</c:v>
                </c:pt>
                <c:pt idx="257">
                  <c:v>0.37549999356269836</c:v>
                </c:pt>
                <c:pt idx="258">
                  <c:v>0.36719998717308044</c:v>
                </c:pt>
                <c:pt idx="259">
                  <c:v>0.3612000048160553</c:v>
                </c:pt>
                <c:pt idx="260">
                  <c:v>0.35499998927116394</c:v>
                </c:pt>
                <c:pt idx="261">
                  <c:v>0.35069999098777771</c:v>
                </c:pt>
                <c:pt idx="262">
                  <c:v>0.3465999960899353</c:v>
                </c:pt>
                <c:pt idx="263">
                  <c:v>0.34150001406669617</c:v>
                </c:pt>
                <c:pt idx="264">
                  <c:v>0.33579999208450317</c:v>
                </c:pt>
                <c:pt idx="265">
                  <c:v>0.3310999870300293</c:v>
                </c:pt>
                <c:pt idx="266">
                  <c:v>0.32449999451637268</c:v>
                </c:pt>
                <c:pt idx="267">
                  <c:v>0.31679999828338623</c:v>
                </c:pt>
                <c:pt idx="268">
                  <c:v>0.31139999628067017</c:v>
                </c:pt>
                <c:pt idx="269">
                  <c:v>0.30739998817443848</c:v>
                </c:pt>
                <c:pt idx="270">
                  <c:v>0.30349999666213989</c:v>
                </c:pt>
                <c:pt idx="271">
                  <c:v>0.29820001125335693</c:v>
                </c:pt>
                <c:pt idx="272">
                  <c:v>0.29289999604225159</c:v>
                </c:pt>
                <c:pt idx="273">
                  <c:v>0.28909999132156372</c:v>
                </c:pt>
                <c:pt idx="274">
                  <c:v>0.28380000591278076</c:v>
                </c:pt>
                <c:pt idx="275">
                  <c:v>0.27660000324249268</c:v>
                </c:pt>
                <c:pt idx="276">
                  <c:v>0.27329999208450317</c:v>
                </c:pt>
                <c:pt idx="277">
                  <c:v>0.27099999785423279</c:v>
                </c:pt>
                <c:pt idx="278">
                  <c:v>0.26800000667572021</c:v>
                </c:pt>
                <c:pt idx="279">
                  <c:v>0.26120001077651978</c:v>
                </c:pt>
                <c:pt idx="280">
                  <c:v>0.25799998641014099</c:v>
                </c:pt>
                <c:pt idx="281">
                  <c:v>0.25540000200271606</c:v>
                </c:pt>
                <c:pt idx="282">
                  <c:v>0.24930000305175781</c:v>
                </c:pt>
                <c:pt idx="283">
                  <c:v>0.24300000071525574</c:v>
                </c:pt>
                <c:pt idx="284">
                  <c:v>0.23999999463558197</c:v>
                </c:pt>
                <c:pt idx="285">
                  <c:v>0.23710000514984131</c:v>
                </c:pt>
                <c:pt idx="286">
                  <c:v>0.2328999936580658</c:v>
                </c:pt>
                <c:pt idx="287">
                  <c:v>0.22930000722408295</c:v>
                </c:pt>
                <c:pt idx="288">
                  <c:v>0.22509999573230743</c:v>
                </c:pt>
                <c:pt idx="289">
                  <c:v>0.22139999270439148</c:v>
                </c:pt>
                <c:pt idx="290">
                  <c:v>0.21580000221729279</c:v>
                </c:pt>
                <c:pt idx="291">
                  <c:v>0.21359999477863312</c:v>
                </c:pt>
                <c:pt idx="292">
                  <c:v>0.21160000562667847</c:v>
                </c:pt>
                <c:pt idx="293">
                  <c:v>0.20929999649524689</c:v>
                </c:pt>
                <c:pt idx="294">
                  <c:v>0.20379999279975891</c:v>
                </c:pt>
                <c:pt idx="295">
                  <c:v>0.20100000500679016</c:v>
                </c:pt>
                <c:pt idx="296">
                  <c:v>0.19830000400543213</c:v>
                </c:pt>
                <c:pt idx="297">
                  <c:v>0.19519999623298645</c:v>
                </c:pt>
                <c:pt idx="298">
                  <c:v>0.19210000336170197</c:v>
                </c:pt>
                <c:pt idx="299">
                  <c:v>0.18880000710487366</c:v>
                </c:pt>
                <c:pt idx="300">
                  <c:v>0.18639999628067017</c:v>
                </c:pt>
                <c:pt idx="301">
                  <c:v>0.18580000102519989</c:v>
                </c:pt>
                <c:pt idx="302">
                  <c:v>0.18240000307559967</c:v>
                </c:pt>
                <c:pt idx="303">
                  <c:v>0.17800000309944153</c:v>
                </c:pt>
                <c:pt idx="304">
                  <c:v>0.17560000717639923</c:v>
                </c:pt>
                <c:pt idx="305">
                  <c:v>0.17339999973773956</c:v>
                </c:pt>
                <c:pt idx="306">
                  <c:v>0.16930000483989716</c:v>
                </c:pt>
                <c:pt idx="307">
                  <c:v>0.1671999990940094</c:v>
                </c:pt>
                <c:pt idx="308">
                  <c:v>0.16629999876022339</c:v>
                </c:pt>
                <c:pt idx="309">
                  <c:v>0.16439999639987946</c:v>
                </c:pt>
                <c:pt idx="310">
                  <c:v>0.16249999403953552</c:v>
                </c:pt>
                <c:pt idx="311">
                  <c:v>0.16089999675750732</c:v>
                </c:pt>
                <c:pt idx="312">
                  <c:v>0.15649999678134918</c:v>
                </c:pt>
                <c:pt idx="313">
                  <c:v>0.15510000288486481</c:v>
                </c:pt>
                <c:pt idx="314">
                  <c:v>0.1534000039100647</c:v>
                </c:pt>
                <c:pt idx="315">
                  <c:v>0.15109999477863312</c:v>
                </c:pt>
                <c:pt idx="316">
                  <c:v>0.14900000393390656</c:v>
                </c:pt>
                <c:pt idx="317">
                  <c:v>0.14699999988079071</c:v>
                </c:pt>
                <c:pt idx="318">
                  <c:v>0.14560000598430634</c:v>
                </c:pt>
                <c:pt idx="319">
                  <c:v>0.14329999685287476</c:v>
                </c:pt>
                <c:pt idx="320">
                  <c:v>0.14169999957084656</c:v>
                </c:pt>
                <c:pt idx="321">
                  <c:v>0.14010000228881836</c:v>
                </c:pt>
                <c:pt idx="322">
                  <c:v>0.1379999965429306</c:v>
                </c:pt>
                <c:pt idx="323">
                  <c:v>0.13650000095367432</c:v>
                </c:pt>
                <c:pt idx="324">
                  <c:v>0.13470000028610229</c:v>
                </c:pt>
                <c:pt idx="325">
                  <c:v>0.13240000605583191</c:v>
                </c:pt>
                <c:pt idx="326">
                  <c:v>0.13099999725818634</c:v>
                </c:pt>
                <c:pt idx="327">
                  <c:v>0.12890000641345978</c:v>
                </c:pt>
                <c:pt idx="328">
                  <c:v>0.12759999930858612</c:v>
                </c:pt>
                <c:pt idx="329">
                  <c:v>0.12630000710487366</c:v>
                </c:pt>
                <c:pt idx="330">
                  <c:v>0.12549999356269836</c:v>
                </c:pt>
                <c:pt idx="331">
                  <c:v>0.12399999797344208</c:v>
                </c:pt>
                <c:pt idx="332">
                  <c:v>0.12210000306367874</c:v>
                </c:pt>
                <c:pt idx="333">
                  <c:v>0.1200999990105629</c:v>
                </c:pt>
                <c:pt idx="334">
                  <c:v>0.11879999935626984</c:v>
                </c:pt>
                <c:pt idx="335">
                  <c:v>0.1177000030875206</c:v>
                </c:pt>
                <c:pt idx="336">
                  <c:v>0.11649999767541885</c:v>
                </c:pt>
                <c:pt idx="337">
                  <c:v>0.11550000309944153</c:v>
                </c:pt>
                <c:pt idx="338">
                  <c:v>0.11429999768733978</c:v>
                </c:pt>
                <c:pt idx="339">
                  <c:v>0.11270000040531158</c:v>
                </c:pt>
                <c:pt idx="340">
                  <c:v>0.11150000244379044</c:v>
                </c:pt>
                <c:pt idx="341">
                  <c:v>0.11029999703168869</c:v>
                </c:pt>
                <c:pt idx="342">
                  <c:v>0.10920000076293945</c:v>
                </c:pt>
                <c:pt idx="343">
                  <c:v>0.10809999704360962</c:v>
                </c:pt>
                <c:pt idx="344">
                  <c:v>0.10639999806880951</c:v>
                </c:pt>
                <c:pt idx="345">
                  <c:v>0.10540000349283218</c:v>
                </c:pt>
                <c:pt idx="346">
                  <c:v>0.10429999977350235</c:v>
                </c:pt>
                <c:pt idx="347">
                  <c:v>0.10360000282526016</c:v>
                </c:pt>
                <c:pt idx="348">
                  <c:v>0.10289999842643738</c:v>
                </c:pt>
                <c:pt idx="349">
                  <c:v>0.10159999877214432</c:v>
                </c:pt>
                <c:pt idx="350">
                  <c:v>0.10019999742507935</c:v>
                </c:pt>
                <c:pt idx="351">
                  <c:v>9.9299997091293335E-2</c:v>
                </c:pt>
                <c:pt idx="352">
                  <c:v>9.8399996757507324E-2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9.6000000834465027E-2</c:v>
                </c:pt>
                <c:pt idx="356">
                  <c:v>9.4800002872943878E-2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9.1499999165534973E-2</c:v>
                </c:pt>
                <c:pt idx="361">
                  <c:v>9.0800002217292786E-2</c:v>
                </c:pt>
                <c:pt idx="362">
                  <c:v>8.9699998497962952E-2</c:v>
                </c:pt>
                <c:pt idx="363">
                  <c:v>8.9299999177455902E-2</c:v>
                </c:pt>
                <c:pt idx="364">
                  <c:v>8.8699996471405029E-2</c:v>
                </c:pt>
                <c:pt idx="365">
                  <c:v>8.789999783039093E-2</c:v>
                </c:pt>
                <c:pt idx="366">
                  <c:v>8.7399996817111969E-2</c:v>
                </c:pt>
                <c:pt idx="367">
                  <c:v>8.659999817609787E-2</c:v>
                </c:pt>
                <c:pt idx="368">
                  <c:v>8.5500001907348633E-2</c:v>
                </c:pt>
                <c:pt idx="369">
                  <c:v>8.489999920129776E-2</c:v>
                </c:pt>
                <c:pt idx="370">
                  <c:v>8.4399998188018799E-2</c:v>
                </c:pt>
                <c:pt idx="371">
                  <c:v>8.3899997174739838E-2</c:v>
                </c:pt>
                <c:pt idx="372">
                  <c:v>8.320000022649765E-2</c:v>
                </c:pt>
                <c:pt idx="373">
                  <c:v>8.2299999892711639E-2</c:v>
                </c:pt>
                <c:pt idx="374">
                  <c:v>8.190000057220459E-2</c:v>
                </c:pt>
                <c:pt idx="375">
                  <c:v>8.150000125169754E-2</c:v>
                </c:pt>
                <c:pt idx="376">
                  <c:v>8.060000091791153E-2</c:v>
                </c:pt>
                <c:pt idx="377">
                  <c:v>8.020000159740448E-2</c:v>
                </c:pt>
                <c:pt idx="378">
                  <c:v>7.9499997198581696E-2</c:v>
                </c:pt>
                <c:pt idx="379">
                  <c:v>7.9000003635883331E-2</c:v>
                </c:pt>
                <c:pt idx="380">
                  <c:v>7.8299999237060547E-2</c:v>
                </c:pt>
                <c:pt idx="381">
                  <c:v>7.7899999916553497E-2</c:v>
                </c:pt>
                <c:pt idx="382">
                  <c:v>7.7299997210502625E-2</c:v>
                </c:pt>
                <c:pt idx="383">
                  <c:v>7.6999999582767487E-2</c:v>
                </c:pt>
                <c:pt idx="384">
                  <c:v>7.6499998569488525E-2</c:v>
                </c:pt>
                <c:pt idx="385">
                  <c:v>7.6200000941753387E-2</c:v>
                </c:pt>
                <c:pt idx="386">
                  <c:v>7.5599998235702515E-2</c:v>
                </c:pt>
                <c:pt idx="387">
                  <c:v>7.5000002980232239E-2</c:v>
                </c:pt>
                <c:pt idx="388">
                  <c:v>7.4600003659725189E-2</c:v>
                </c:pt>
                <c:pt idx="389">
                  <c:v>7.4000000953674316E-2</c:v>
                </c:pt>
                <c:pt idx="390">
                  <c:v>7.3600001633167267E-2</c:v>
                </c:pt>
                <c:pt idx="391">
                  <c:v>7.3200002312660217E-2</c:v>
                </c:pt>
                <c:pt idx="392">
                  <c:v>7.2700001299381256E-2</c:v>
                </c:pt>
                <c:pt idx="393">
                  <c:v>7.2599999606609344E-2</c:v>
                </c:pt>
                <c:pt idx="394">
                  <c:v>7.2099998593330383E-2</c:v>
                </c:pt>
                <c:pt idx="395">
                  <c:v>7.1500003337860107E-2</c:v>
                </c:pt>
                <c:pt idx="396">
                  <c:v>7.1199998259544373E-2</c:v>
                </c:pt>
                <c:pt idx="397">
                  <c:v>7.0799998939037323E-2</c:v>
                </c:pt>
                <c:pt idx="398">
                  <c:v>7.0399999618530273E-2</c:v>
                </c:pt>
                <c:pt idx="399">
                  <c:v>7.0000000298023224E-2</c:v>
                </c:pt>
                <c:pt idx="400">
                  <c:v>6.9700002670288086E-2</c:v>
                </c:pt>
                <c:pt idx="401">
                  <c:v>6.9499999284744263E-2</c:v>
                </c:pt>
                <c:pt idx="402">
                  <c:v>6.9300003349781036E-2</c:v>
                </c:pt>
                <c:pt idx="403">
                  <c:v>6.9099999964237213E-2</c:v>
                </c:pt>
                <c:pt idx="404">
                  <c:v>6.849999725818634E-2</c:v>
                </c:pt>
                <c:pt idx="405">
                  <c:v>6.8300001323223114E-2</c:v>
                </c:pt>
                <c:pt idx="406">
                  <c:v>6.8099997937679291E-2</c:v>
                </c:pt>
                <c:pt idx="407">
                  <c:v>6.7699998617172241E-2</c:v>
                </c:pt>
                <c:pt idx="408">
                  <c:v>6.7400000989437103E-2</c:v>
                </c:pt>
                <c:pt idx="409">
                  <c:v>6.7000001668930054E-2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6.6399998962879181E-2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6.5600000321865082E-2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6.4800001680850983E-2</c:v>
                </c:pt>
                <c:pt idx="425">
                  <c:v>6.4699999988079071E-2</c:v>
                </c:pt>
                <c:pt idx="426">
                  <c:v>6.4699999988079071E-2</c:v>
                </c:pt>
                <c:pt idx="427">
                  <c:v>6.4599998295307159E-2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6.5200001001358032E-2</c:v>
                </c:pt>
                <c:pt idx="437">
                  <c:v>6.5200001001358032E-2</c:v>
                </c:pt>
                <c:pt idx="438">
                  <c:v>6.5300002694129944E-2</c:v>
                </c:pt>
                <c:pt idx="439">
                  <c:v>6.5300002694129944E-2</c:v>
                </c:pt>
                <c:pt idx="440">
                  <c:v>6.5300002694129944E-2</c:v>
                </c:pt>
                <c:pt idx="441">
                  <c:v>6.5200001001358032E-2</c:v>
                </c:pt>
                <c:pt idx="442">
                  <c:v>6.5200001001358032E-2</c:v>
                </c:pt>
                <c:pt idx="443">
                  <c:v>6.5099999308586121E-2</c:v>
                </c:pt>
                <c:pt idx="444">
                  <c:v>6.4900003373622894E-2</c:v>
                </c:pt>
                <c:pt idx="445">
                  <c:v>6.4800001680850983E-2</c:v>
                </c:pt>
                <c:pt idx="446">
                  <c:v>6.4699999988079071E-2</c:v>
                </c:pt>
                <c:pt idx="447">
                  <c:v>6.4499996602535248E-2</c:v>
                </c:pt>
                <c:pt idx="448">
                  <c:v>6.4400002360343933E-2</c:v>
                </c:pt>
                <c:pt idx="449">
                  <c:v>6.419999897480011E-2</c:v>
                </c:pt>
                <c:pt idx="450">
                  <c:v>6.4000003039836884E-2</c:v>
                </c:pt>
                <c:pt idx="451">
                  <c:v>6.3900001347064972E-2</c:v>
                </c:pt>
                <c:pt idx="452">
                  <c:v>6.3699997961521149E-2</c:v>
                </c:pt>
                <c:pt idx="453">
                  <c:v>6.3500002026557922E-2</c:v>
                </c:pt>
                <c:pt idx="454">
                  <c:v>6.3299998641014099E-2</c:v>
                </c:pt>
                <c:pt idx="455">
                  <c:v>6.3299998641014099E-2</c:v>
                </c:pt>
                <c:pt idx="456">
                  <c:v>6.3100002706050873E-2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6.25E-2</c:v>
                </c:pt>
                <c:pt idx="460">
                  <c:v>6.2300000339746475E-2</c:v>
                </c:pt>
                <c:pt idx="461">
                  <c:v>6.2300000339746475E-2</c:v>
                </c:pt>
                <c:pt idx="462">
                  <c:v>6.1900001019239426E-2</c:v>
                </c:pt>
                <c:pt idx="463">
                  <c:v>6.1799999326467514E-2</c:v>
                </c:pt>
                <c:pt idx="464">
                  <c:v>6.1599999666213989E-2</c:v>
                </c:pt>
                <c:pt idx="465">
                  <c:v>6.1500001698732376E-2</c:v>
                </c:pt>
                <c:pt idx="466">
                  <c:v>6.1299998313188553E-2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6.080000102519989E-2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6.0100000351667404E-2</c:v>
                </c:pt>
                <c:pt idx="473">
                  <c:v>6.0100000351667404E-2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5.9399999678134918E-2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5.8800000697374344E-2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5.7900000363588333E-2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5.6400001049041748E-2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5.429999902844429E-2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5.3700000047683716E-2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5.299999937415123E-2</c:v>
                </c:pt>
                <c:pt idx="515">
                  <c:v>5.2900001406669617E-2</c:v>
                </c:pt>
                <c:pt idx="516">
                  <c:v>5.2900001406669617E-2</c:v>
                </c:pt>
                <c:pt idx="517">
                  <c:v>5.2900001406669617E-2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5.3399998694658279E-2</c:v>
                </c:pt>
                <c:pt idx="529">
                  <c:v>5.3500000387430191E-2</c:v>
                </c:pt>
                <c:pt idx="530">
                  <c:v>5.4099999368190765E-2</c:v>
                </c:pt>
                <c:pt idx="531">
                  <c:v>5.4600000381469727E-2</c:v>
                </c:pt>
                <c:pt idx="532">
                  <c:v>5.4900001734495163E-2</c:v>
                </c:pt>
                <c:pt idx="533">
                  <c:v>5.5300001055002213E-2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5.6400001049041748E-2</c:v>
                </c:pt>
                <c:pt idx="539">
                  <c:v>5.6600000709295273E-2</c:v>
                </c:pt>
                <c:pt idx="540">
                  <c:v>5.6600000709295273E-2</c:v>
                </c:pt>
                <c:pt idx="541">
                  <c:v>5.7100001722574234E-2</c:v>
                </c:pt>
                <c:pt idx="542">
                  <c:v>5.7100001722574234E-2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5.7199999690055847E-2</c:v>
                </c:pt>
                <c:pt idx="547">
                  <c:v>5.7300001382827759E-2</c:v>
                </c:pt>
                <c:pt idx="548">
                  <c:v>5.7399999350309372E-2</c:v>
                </c:pt>
                <c:pt idx="549">
                  <c:v>5.7399999350309372E-2</c:v>
                </c:pt>
                <c:pt idx="550">
                  <c:v>5.7399999350309372E-2</c:v>
                </c:pt>
                <c:pt idx="551">
                  <c:v>5.7399999350309372E-2</c:v>
                </c:pt>
                <c:pt idx="552">
                  <c:v>5.7500001043081284E-2</c:v>
                </c:pt>
                <c:pt idx="553">
                  <c:v>5.7599999010562897E-2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5.7700000703334808E-2</c:v>
                </c:pt>
                <c:pt idx="557">
                  <c:v>5.7700000703334808E-2</c:v>
                </c:pt>
                <c:pt idx="558">
                  <c:v>5.7700000703334808E-2</c:v>
                </c:pt>
                <c:pt idx="559">
                  <c:v>5.7799998670816422E-2</c:v>
                </c:pt>
                <c:pt idx="560">
                  <c:v>5.7799998670816422E-2</c:v>
                </c:pt>
                <c:pt idx="561">
                  <c:v>5.7799998670816422E-2</c:v>
                </c:pt>
                <c:pt idx="562">
                  <c:v>5.7799998670816422E-2</c:v>
                </c:pt>
                <c:pt idx="563">
                  <c:v>5.7799998670816422E-2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5.8699999004602432E-2</c:v>
                </c:pt>
                <c:pt idx="578">
                  <c:v>5.8899998664855957E-2</c:v>
                </c:pt>
                <c:pt idx="579">
                  <c:v>5.8899998664855957E-2</c:v>
                </c:pt>
                <c:pt idx="580">
                  <c:v>5.9099998325109482E-2</c:v>
                </c:pt>
                <c:pt idx="581">
                  <c:v>5.9099998325109482E-2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5.9700001031160355E-2</c:v>
                </c:pt>
                <c:pt idx="590">
                  <c:v>5.9900000691413879E-2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6.0199998319149017E-2</c:v>
                </c:pt>
                <c:pt idx="594">
                  <c:v>6.0699999332427979E-2</c:v>
                </c:pt>
                <c:pt idx="595">
                  <c:v>6.0600001364946365E-2</c:v>
                </c:pt>
                <c:pt idx="596">
                  <c:v>6.0300000011920929E-2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4188544"/>
        <c:axId val="144190080"/>
      </c:scatterChart>
      <c:valAx>
        <c:axId val="14418854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4190080"/>
        <c:crosses val="autoZero"/>
        <c:crossBetween val="midCat"/>
      </c:valAx>
      <c:valAx>
        <c:axId val="144190080"/>
        <c:scaling>
          <c:orientation val="minMax"/>
        </c:scaling>
        <c:axPos val="l"/>
        <c:majorGridlines/>
        <c:numFmt formatCode="General" sourceLinked="1"/>
        <c:tickLblPos val="nextTo"/>
        <c:crossAx val="1441885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Sheet2!$B$54:$WD$54</c:f>
              <c:numCache>
                <c:formatCode>General</c:formatCode>
                <c:ptCount val="601"/>
                <c:pt idx="0">
                  <c:v>0.49599999189376831</c:v>
                </c:pt>
                <c:pt idx="1">
                  <c:v>0.49369999766349792</c:v>
                </c:pt>
                <c:pt idx="2">
                  <c:v>0.49029999971389771</c:v>
                </c:pt>
                <c:pt idx="3">
                  <c:v>0.48640000820159912</c:v>
                </c:pt>
                <c:pt idx="4">
                  <c:v>0.48330000042915344</c:v>
                </c:pt>
                <c:pt idx="5">
                  <c:v>0.48120000958442688</c:v>
                </c:pt>
                <c:pt idx="6">
                  <c:v>0.47789999842643738</c:v>
                </c:pt>
                <c:pt idx="7">
                  <c:v>0.47530001401901245</c:v>
                </c:pt>
                <c:pt idx="8">
                  <c:v>0.4724000096321106</c:v>
                </c:pt>
                <c:pt idx="9">
                  <c:v>0.47040000557899475</c:v>
                </c:pt>
                <c:pt idx="10">
                  <c:v>0.4675000011920929</c:v>
                </c:pt>
                <c:pt idx="11">
                  <c:v>0.46570000052452087</c:v>
                </c:pt>
                <c:pt idx="12">
                  <c:v>0.46290001273155212</c:v>
                </c:pt>
                <c:pt idx="13">
                  <c:v>0.46039998531341553</c:v>
                </c:pt>
                <c:pt idx="14">
                  <c:v>0.45759999752044678</c:v>
                </c:pt>
                <c:pt idx="15">
                  <c:v>0.45559999346733093</c:v>
                </c:pt>
                <c:pt idx="16">
                  <c:v>0.45629999041557312</c:v>
                </c:pt>
                <c:pt idx="17">
                  <c:v>0.45339998602867126</c:v>
                </c:pt>
                <c:pt idx="18">
                  <c:v>0.45070001482963562</c:v>
                </c:pt>
                <c:pt idx="19">
                  <c:v>0.44839999079704285</c:v>
                </c:pt>
                <c:pt idx="20">
                  <c:v>0.44699999690055847</c:v>
                </c:pt>
                <c:pt idx="21">
                  <c:v>0.44510000944137573</c:v>
                </c:pt>
                <c:pt idx="22">
                  <c:v>0.44330000877380371</c:v>
                </c:pt>
                <c:pt idx="23">
                  <c:v>0.43990001082420349</c:v>
                </c:pt>
                <c:pt idx="24">
                  <c:v>0.43779999017715454</c:v>
                </c:pt>
                <c:pt idx="25">
                  <c:v>0.4359000027179718</c:v>
                </c:pt>
                <c:pt idx="26">
                  <c:v>0.43389999866485596</c:v>
                </c:pt>
                <c:pt idx="27">
                  <c:v>0.43209999799728394</c:v>
                </c:pt>
                <c:pt idx="28">
                  <c:v>0.43040001392364502</c:v>
                </c:pt>
                <c:pt idx="29">
                  <c:v>0.42879998683929443</c:v>
                </c:pt>
                <c:pt idx="30">
                  <c:v>0.42730000615119934</c:v>
                </c:pt>
                <c:pt idx="31">
                  <c:v>0.42559999227523804</c:v>
                </c:pt>
                <c:pt idx="32">
                  <c:v>0.42440000176429749</c:v>
                </c:pt>
                <c:pt idx="33">
                  <c:v>0.42280000448226929</c:v>
                </c:pt>
                <c:pt idx="34">
                  <c:v>0.42080000042915344</c:v>
                </c:pt>
                <c:pt idx="35">
                  <c:v>0.41949999332427979</c:v>
                </c:pt>
                <c:pt idx="36">
                  <c:v>0.41819998621940613</c:v>
                </c:pt>
                <c:pt idx="37">
                  <c:v>0.41699999570846558</c:v>
                </c:pt>
                <c:pt idx="38">
                  <c:v>0.41609999537467957</c:v>
                </c:pt>
                <c:pt idx="39">
                  <c:v>0.41490000486373901</c:v>
                </c:pt>
                <c:pt idx="40">
                  <c:v>0.414000004529953</c:v>
                </c:pt>
                <c:pt idx="41">
                  <c:v>0.41220000386238098</c:v>
                </c:pt>
                <c:pt idx="42">
                  <c:v>0.41179999709129333</c:v>
                </c:pt>
                <c:pt idx="43">
                  <c:v>0.41080000996589661</c:v>
                </c:pt>
                <c:pt idx="44">
                  <c:v>0.40929999947547913</c:v>
                </c:pt>
                <c:pt idx="45">
                  <c:v>0.40860000252723694</c:v>
                </c:pt>
                <c:pt idx="46">
                  <c:v>0.40759998559951782</c:v>
                </c:pt>
                <c:pt idx="47">
                  <c:v>0.40689998865127563</c:v>
                </c:pt>
                <c:pt idx="48">
                  <c:v>0.40619999170303345</c:v>
                </c:pt>
                <c:pt idx="49">
                  <c:v>0.4050000011920929</c:v>
                </c:pt>
                <c:pt idx="50">
                  <c:v>0.40450000762939453</c:v>
                </c:pt>
                <c:pt idx="51">
                  <c:v>0.40389999747276306</c:v>
                </c:pt>
                <c:pt idx="52">
                  <c:v>0.4025999903678894</c:v>
                </c:pt>
                <c:pt idx="53">
                  <c:v>0.40169999003410339</c:v>
                </c:pt>
                <c:pt idx="54">
                  <c:v>0.40090000629425049</c:v>
                </c:pt>
                <c:pt idx="55">
                  <c:v>0.4000999927520752</c:v>
                </c:pt>
                <c:pt idx="56">
                  <c:v>0.39919999241828918</c:v>
                </c:pt>
                <c:pt idx="57">
                  <c:v>0.39840000867843628</c:v>
                </c:pt>
                <c:pt idx="58">
                  <c:v>0.39739999175071716</c:v>
                </c:pt>
                <c:pt idx="59">
                  <c:v>0.39669999480247498</c:v>
                </c:pt>
                <c:pt idx="60">
                  <c:v>0.39590001106262207</c:v>
                </c:pt>
                <c:pt idx="61">
                  <c:v>0.39469999074935913</c:v>
                </c:pt>
                <c:pt idx="62">
                  <c:v>0.39390000700950623</c:v>
                </c:pt>
                <c:pt idx="63">
                  <c:v>0.39280000329017639</c:v>
                </c:pt>
                <c:pt idx="64">
                  <c:v>0.3921000063419342</c:v>
                </c:pt>
                <c:pt idx="65">
                  <c:v>0.39129999279975891</c:v>
                </c:pt>
                <c:pt idx="66">
                  <c:v>0.39059999585151672</c:v>
                </c:pt>
                <c:pt idx="67">
                  <c:v>0.39010000228881836</c:v>
                </c:pt>
                <c:pt idx="68">
                  <c:v>0.38929998874664307</c:v>
                </c:pt>
                <c:pt idx="69">
                  <c:v>0.38839998841285706</c:v>
                </c:pt>
                <c:pt idx="70">
                  <c:v>0.38780000805854797</c:v>
                </c:pt>
                <c:pt idx="71">
                  <c:v>0.38659998774528503</c:v>
                </c:pt>
                <c:pt idx="72">
                  <c:v>0.38580000400543213</c:v>
                </c:pt>
                <c:pt idx="73">
                  <c:v>0.38510000705718994</c:v>
                </c:pt>
                <c:pt idx="74">
                  <c:v>0.38339999318122864</c:v>
                </c:pt>
                <c:pt idx="75">
                  <c:v>0.38249999284744263</c:v>
                </c:pt>
                <c:pt idx="76">
                  <c:v>0.38179999589920044</c:v>
                </c:pt>
                <c:pt idx="77">
                  <c:v>0.38069999217987061</c:v>
                </c:pt>
                <c:pt idx="78">
                  <c:v>0.37970000505447388</c:v>
                </c:pt>
                <c:pt idx="79">
                  <c:v>0.37869998812675476</c:v>
                </c:pt>
                <c:pt idx="80">
                  <c:v>0.37799999117851257</c:v>
                </c:pt>
                <c:pt idx="81">
                  <c:v>0.37729999423027039</c:v>
                </c:pt>
                <c:pt idx="82">
                  <c:v>0.37639999389648438</c:v>
                </c:pt>
                <c:pt idx="83">
                  <c:v>0.37549999356269836</c:v>
                </c:pt>
                <c:pt idx="84">
                  <c:v>0.37409999966621399</c:v>
                </c:pt>
                <c:pt idx="85">
                  <c:v>0.37290000915527344</c:v>
                </c:pt>
                <c:pt idx="86">
                  <c:v>0.37139999866485596</c:v>
                </c:pt>
                <c:pt idx="87">
                  <c:v>0.37029999494552612</c:v>
                </c:pt>
                <c:pt idx="88">
                  <c:v>0.36970001459121704</c:v>
                </c:pt>
                <c:pt idx="89">
                  <c:v>0.36910000443458557</c:v>
                </c:pt>
                <c:pt idx="90">
                  <c:v>0.36829999089241028</c:v>
                </c:pt>
                <c:pt idx="91">
                  <c:v>0.36700001358985901</c:v>
                </c:pt>
                <c:pt idx="92">
                  <c:v>0.36599999666213989</c:v>
                </c:pt>
                <c:pt idx="93">
                  <c:v>0.36489999294281006</c:v>
                </c:pt>
                <c:pt idx="94">
                  <c:v>0.36399999260902405</c:v>
                </c:pt>
                <c:pt idx="95">
                  <c:v>0.36309999227523804</c:v>
                </c:pt>
                <c:pt idx="96">
                  <c:v>0.36219999194145203</c:v>
                </c:pt>
                <c:pt idx="97">
                  <c:v>0.36140000820159912</c:v>
                </c:pt>
                <c:pt idx="98">
                  <c:v>0.36079999804496765</c:v>
                </c:pt>
                <c:pt idx="99">
                  <c:v>0.35989999771118164</c:v>
                </c:pt>
                <c:pt idx="100">
                  <c:v>0.35910001397132874</c:v>
                </c:pt>
                <c:pt idx="101">
                  <c:v>0.35839998722076416</c:v>
                </c:pt>
                <c:pt idx="102">
                  <c:v>0.35760000348091125</c:v>
                </c:pt>
                <c:pt idx="103">
                  <c:v>0.35659998655319214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0.35389998555183411</c:v>
                </c:pt>
                <c:pt idx="107">
                  <c:v>0.35339999198913574</c:v>
                </c:pt>
                <c:pt idx="108">
                  <c:v>0.35199999809265137</c:v>
                </c:pt>
                <c:pt idx="109">
                  <c:v>0.35159999132156372</c:v>
                </c:pt>
                <c:pt idx="110">
                  <c:v>0.35120001435279846</c:v>
                </c:pt>
                <c:pt idx="111">
                  <c:v>0.35049998760223389</c:v>
                </c:pt>
                <c:pt idx="112">
                  <c:v>0.3497999906539917</c:v>
                </c:pt>
                <c:pt idx="113">
                  <c:v>0.34909999370574951</c:v>
                </c:pt>
                <c:pt idx="114">
                  <c:v>0.34850001335144043</c:v>
                </c:pt>
                <c:pt idx="115">
                  <c:v>0.34799998998641968</c:v>
                </c:pt>
                <c:pt idx="116">
                  <c:v>0.34749999642372131</c:v>
                </c:pt>
                <c:pt idx="117">
                  <c:v>0.34689998626708984</c:v>
                </c:pt>
                <c:pt idx="118">
                  <c:v>0.34630000591278076</c:v>
                </c:pt>
                <c:pt idx="119">
                  <c:v>0.34569999575614929</c:v>
                </c:pt>
                <c:pt idx="120">
                  <c:v>0.34520000219345093</c:v>
                </c:pt>
                <c:pt idx="121">
                  <c:v>0.34419998526573181</c:v>
                </c:pt>
                <c:pt idx="122">
                  <c:v>0.34380000829696655</c:v>
                </c:pt>
                <c:pt idx="123">
                  <c:v>0.34340000152587891</c:v>
                </c:pt>
                <c:pt idx="124">
                  <c:v>0.34270000457763672</c:v>
                </c:pt>
                <c:pt idx="125">
                  <c:v>0.34209999442100525</c:v>
                </c:pt>
                <c:pt idx="126">
                  <c:v>0.34200000762939453</c:v>
                </c:pt>
                <c:pt idx="127">
                  <c:v>0.34150001406669617</c:v>
                </c:pt>
                <c:pt idx="128">
                  <c:v>0.34130001068115234</c:v>
                </c:pt>
                <c:pt idx="129">
                  <c:v>0.34119999408721924</c:v>
                </c:pt>
                <c:pt idx="130">
                  <c:v>0.34079998731613159</c:v>
                </c:pt>
                <c:pt idx="131">
                  <c:v>0.34070000052452087</c:v>
                </c:pt>
                <c:pt idx="132">
                  <c:v>0.34040001034736633</c:v>
                </c:pt>
                <c:pt idx="133">
                  <c:v>0.34020000696182251</c:v>
                </c:pt>
                <c:pt idx="134">
                  <c:v>0.3400999903678894</c:v>
                </c:pt>
                <c:pt idx="135">
                  <c:v>0.33989998698234558</c:v>
                </c:pt>
                <c:pt idx="136">
                  <c:v>0.33970001339912415</c:v>
                </c:pt>
                <c:pt idx="137">
                  <c:v>0.33959999680519104</c:v>
                </c:pt>
                <c:pt idx="138">
                  <c:v>0.33939999341964722</c:v>
                </c:pt>
                <c:pt idx="139">
                  <c:v>0.33939999341964722</c:v>
                </c:pt>
                <c:pt idx="140">
                  <c:v>0.33919999003410339</c:v>
                </c:pt>
                <c:pt idx="141">
                  <c:v>0.33919999003410339</c:v>
                </c:pt>
                <c:pt idx="142">
                  <c:v>0.33910000324249268</c:v>
                </c:pt>
                <c:pt idx="143">
                  <c:v>0.33899998664855957</c:v>
                </c:pt>
                <c:pt idx="144">
                  <c:v>0.33899998664855957</c:v>
                </c:pt>
                <c:pt idx="145">
                  <c:v>0.33889999985694885</c:v>
                </c:pt>
                <c:pt idx="146">
                  <c:v>0.33889999985694885</c:v>
                </c:pt>
                <c:pt idx="147">
                  <c:v>0.33889999985694885</c:v>
                </c:pt>
                <c:pt idx="148">
                  <c:v>0.33899998664855957</c:v>
                </c:pt>
                <c:pt idx="149">
                  <c:v>0.3393000066280365</c:v>
                </c:pt>
                <c:pt idx="150">
                  <c:v>0.33939999341964722</c:v>
                </c:pt>
                <c:pt idx="151">
                  <c:v>0.33950001001358032</c:v>
                </c:pt>
                <c:pt idx="152">
                  <c:v>0.33970001339912415</c:v>
                </c:pt>
                <c:pt idx="153">
                  <c:v>0.3400999903678894</c:v>
                </c:pt>
                <c:pt idx="154">
                  <c:v>0.34049999713897705</c:v>
                </c:pt>
                <c:pt idx="155">
                  <c:v>0.3409000039100647</c:v>
                </c:pt>
                <c:pt idx="156">
                  <c:v>0.34150001406669617</c:v>
                </c:pt>
                <c:pt idx="157">
                  <c:v>0.34180000424385071</c:v>
                </c:pt>
                <c:pt idx="158">
                  <c:v>0.34229999780654907</c:v>
                </c:pt>
                <c:pt idx="159">
                  <c:v>0.34279999136924744</c:v>
                </c:pt>
                <c:pt idx="160">
                  <c:v>0.34369999170303345</c:v>
                </c:pt>
                <c:pt idx="161">
                  <c:v>0.34419998526573181</c:v>
                </c:pt>
                <c:pt idx="162">
                  <c:v>0.34490001201629639</c:v>
                </c:pt>
                <c:pt idx="163">
                  <c:v>0.34540000557899475</c:v>
                </c:pt>
                <c:pt idx="164">
                  <c:v>0.34639999270439148</c:v>
                </c:pt>
                <c:pt idx="165">
                  <c:v>0.3474000096321106</c:v>
                </c:pt>
                <c:pt idx="166">
                  <c:v>0.34799998998641968</c:v>
                </c:pt>
                <c:pt idx="167">
                  <c:v>0.34909999370574951</c:v>
                </c:pt>
                <c:pt idx="168">
                  <c:v>0.35030001401901245</c:v>
                </c:pt>
                <c:pt idx="169">
                  <c:v>0.35159999132156372</c:v>
                </c:pt>
                <c:pt idx="170">
                  <c:v>0.35249999165534973</c:v>
                </c:pt>
                <c:pt idx="171">
                  <c:v>0.35429999232292175</c:v>
                </c:pt>
                <c:pt idx="172">
                  <c:v>0.35659998655319214</c:v>
                </c:pt>
                <c:pt idx="173">
                  <c:v>0.35780000686645508</c:v>
                </c:pt>
                <c:pt idx="174">
                  <c:v>0.35929998755455017</c:v>
                </c:pt>
                <c:pt idx="175">
                  <c:v>0.3612000048160553</c:v>
                </c:pt>
                <c:pt idx="176">
                  <c:v>0.36329999566078186</c:v>
                </c:pt>
                <c:pt idx="177">
                  <c:v>0.36520001292228699</c:v>
                </c:pt>
                <c:pt idx="178">
                  <c:v>0.3668999969959259</c:v>
                </c:pt>
                <c:pt idx="179">
                  <c:v>0.3684999942779541</c:v>
                </c:pt>
                <c:pt idx="180">
                  <c:v>0.37270000576972961</c:v>
                </c:pt>
                <c:pt idx="181">
                  <c:v>0.37470000982284546</c:v>
                </c:pt>
                <c:pt idx="182">
                  <c:v>0.37610000371932983</c:v>
                </c:pt>
                <c:pt idx="183">
                  <c:v>0.37770000100135803</c:v>
                </c:pt>
                <c:pt idx="184">
                  <c:v>0.38100001215934753</c:v>
                </c:pt>
                <c:pt idx="185">
                  <c:v>0.3831000030040741</c:v>
                </c:pt>
                <c:pt idx="186">
                  <c:v>0.38490000367164612</c:v>
                </c:pt>
                <c:pt idx="187">
                  <c:v>0.38699999451637268</c:v>
                </c:pt>
                <c:pt idx="188">
                  <c:v>0.3887999951839447</c:v>
                </c:pt>
                <c:pt idx="189">
                  <c:v>0.3937000036239624</c:v>
                </c:pt>
                <c:pt idx="190">
                  <c:v>0.39640000462532043</c:v>
                </c:pt>
                <c:pt idx="191">
                  <c:v>0.39969998598098755</c:v>
                </c:pt>
                <c:pt idx="192">
                  <c:v>0.40299999713897705</c:v>
                </c:pt>
                <c:pt idx="193">
                  <c:v>0.40689998865127563</c:v>
                </c:pt>
                <c:pt idx="194">
                  <c:v>0.40999999642372131</c:v>
                </c:pt>
                <c:pt idx="195">
                  <c:v>0.41310000419616699</c:v>
                </c:pt>
                <c:pt idx="196">
                  <c:v>0.41749998927116394</c:v>
                </c:pt>
                <c:pt idx="197">
                  <c:v>0.42280000448226929</c:v>
                </c:pt>
                <c:pt idx="198">
                  <c:v>0.42599999904632568</c:v>
                </c:pt>
                <c:pt idx="199">
                  <c:v>0.43329998850822449</c:v>
                </c:pt>
                <c:pt idx="200">
                  <c:v>0.43700000643730164</c:v>
                </c:pt>
                <c:pt idx="201">
                  <c:v>0.4390999972820282</c:v>
                </c:pt>
                <c:pt idx="202">
                  <c:v>0.44290000200271606</c:v>
                </c:pt>
                <c:pt idx="203">
                  <c:v>0.44769999384880066</c:v>
                </c:pt>
                <c:pt idx="204">
                  <c:v>0.45320001244544983</c:v>
                </c:pt>
                <c:pt idx="205">
                  <c:v>0.45690000057220459</c:v>
                </c:pt>
                <c:pt idx="206">
                  <c:v>0.46000000834465027</c:v>
                </c:pt>
                <c:pt idx="207">
                  <c:v>0.46329998970031738</c:v>
                </c:pt>
                <c:pt idx="208">
                  <c:v>0.46709999442100525</c:v>
                </c:pt>
                <c:pt idx="209">
                  <c:v>0.47339999675750732</c:v>
                </c:pt>
                <c:pt idx="210">
                  <c:v>0.47780001163482666</c:v>
                </c:pt>
                <c:pt idx="211">
                  <c:v>0.48030000925064087</c:v>
                </c:pt>
                <c:pt idx="212">
                  <c:v>0.48330000042915344</c:v>
                </c:pt>
                <c:pt idx="213">
                  <c:v>0.48649999499320984</c:v>
                </c:pt>
                <c:pt idx="214">
                  <c:v>0.48870000243186951</c:v>
                </c:pt>
                <c:pt idx="215">
                  <c:v>0.491100013256073</c:v>
                </c:pt>
                <c:pt idx="216">
                  <c:v>0.49279999732971191</c:v>
                </c:pt>
                <c:pt idx="217">
                  <c:v>0.49529999494552612</c:v>
                </c:pt>
                <c:pt idx="218">
                  <c:v>0.49720001220703125</c:v>
                </c:pt>
                <c:pt idx="219">
                  <c:v>0.49900001287460327</c:v>
                </c:pt>
                <c:pt idx="220">
                  <c:v>0.50120002031326294</c:v>
                </c:pt>
                <c:pt idx="221">
                  <c:v>0.50230002403259277</c:v>
                </c:pt>
                <c:pt idx="222">
                  <c:v>0.5031999945640564</c:v>
                </c:pt>
                <c:pt idx="223">
                  <c:v>0.50370001792907715</c:v>
                </c:pt>
                <c:pt idx="224">
                  <c:v>0.50370001792907715</c:v>
                </c:pt>
                <c:pt idx="225">
                  <c:v>0.50360000133514404</c:v>
                </c:pt>
                <c:pt idx="226">
                  <c:v>0.50309997797012329</c:v>
                </c:pt>
                <c:pt idx="227">
                  <c:v>0.5023999810218811</c:v>
                </c:pt>
                <c:pt idx="228">
                  <c:v>0.50129997730255127</c:v>
                </c:pt>
                <c:pt idx="229">
                  <c:v>0.5</c:v>
                </c:pt>
                <c:pt idx="230">
                  <c:v>0.49810001254081726</c:v>
                </c:pt>
                <c:pt idx="231">
                  <c:v>0.49639999866485596</c:v>
                </c:pt>
                <c:pt idx="232">
                  <c:v>0.49489998817443848</c:v>
                </c:pt>
                <c:pt idx="233">
                  <c:v>0.49300000071525574</c:v>
                </c:pt>
                <c:pt idx="234">
                  <c:v>0.48980000615119934</c:v>
                </c:pt>
                <c:pt idx="235">
                  <c:v>0.48710000514984131</c:v>
                </c:pt>
                <c:pt idx="236">
                  <c:v>0.48539999127388</c:v>
                </c:pt>
                <c:pt idx="237">
                  <c:v>0.48330000042915344</c:v>
                </c:pt>
                <c:pt idx="238">
                  <c:v>0.47900000214576721</c:v>
                </c:pt>
                <c:pt idx="239">
                  <c:v>0.4731999933719635</c:v>
                </c:pt>
                <c:pt idx="240">
                  <c:v>0.4666999876499176</c:v>
                </c:pt>
                <c:pt idx="241">
                  <c:v>0.46329998970031738</c:v>
                </c:pt>
                <c:pt idx="242">
                  <c:v>0.45919999480247498</c:v>
                </c:pt>
                <c:pt idx="243">
                  <c:v>0.45600000023841858</c:v>
                </c:pt>
                <c:pt idx="244">
                  <c:v>0.45379999279975891</c:v>
                </c:pt>
                <c:pt idx="245">
                  <c:v>0.44760000705718994</c:v>
                </c:pt>
                <c:pt idx="246">
                  <c:v>0.44359999895095825</c:v>
                </c:pt>
                <c:pt idx="247">
                  <c:v>0.43889999389648438</c:v>
                </c:pt>
                <c:pt idx="248">
                  <c:v>0.4341999888420105</c:v>
                </c:pt>
                <c:pt idx="249">
                  <c:v>0.42620000243186951</c:v>
                </c:pt>
                <c:pt idx="250">
                  <c:v>0.42080000042915344</c:v>
                </c:pt>
                <c:pt idx="251">
                  <c:v>0.41490000486373901</c:v>
                </c:pt>
                <c:pt idx="252">
                  <c:v>0.40950000286102295</c:v>
                </c:pt>
                <c:pt idx="253">
                  <c:v>0.4041999876499176</c:v>
                </c:pt>
                <c:pt idx="254">
                  <c:v>0.40029999613761902</c:v>
                </c:pt>
                <c:pt idx="255">
                  <c:v>0.39660000801086426</c:v>
                </c:pt>
                <c:pt idx="256">
                  <c:v>0.38820001482963562</c:v>
                </c:pt>
                <c:pt idx="257">
                  <c:v>0.3831000030040741</c:v>
                </c:pt>
                <c:pt idx="258">
                  <c:v>0.37470000982284546</c:v>
                </c:pt>
                <c:pt idx="259">
                  <c:v>0.36860001087188721</c:v>
                </c:pt>
                <c:pt idx="260">
                  <c:v>0.36239999532699585</c:v>
                </c:pt>
                <c:pt idx="261">
                  <c:v>0.3580000102519989</c:v>
                </c:pt>
                <c:pt idx="262">
                  <c:v>0.35389998555183411</c:v>
                </c:pt>
                <c:pt idx="263">
                  <c:v>0.34860000014305115</c:v>
                </c:pt>
                <c:pt idx="264">
                  <c:v>0.34279999136924744</c:v>
                </c:pt>
                <c:pt idx="265">
                  <c:v>0.33799999952316284</c:v>
                </c:pt>
                <c:pt idx="266">
                  <c:v>0.33129999041557312</c:v>
                </c:pt>
                <c:pt idx="267">
                  <c:v>0.32350000739097595</c:v>
                </c:pt>
                <c:pt idx="268">
                  <c:v>0.31799998879432678</c:v>
                </c:pt>
                <c:pt idx="269">
                  <c:v>0.31400001049041748</c:v>
                </c:pt>
                <c:pt idx="270">
                  <c:v>0.31000000238418579</c:v>
                </c:pt>
                <c:pt idx="271">
                  <c:v>0.30460000038146973</c:v>
                </c:pt>
                <c:pt idx="272">
                  <c:v>0.29919999837875366</c:v>
                </c:pt>
                <c:pt idx="273">
                  <c:v>0.2953999936580658</c:v>
                </c:pt>
                <c:pt idx="274">
                  <c:v>0.28999999165534973</c:v>
                </c:pt>
                <c:pt idx="275">
                  <c:v>0.28270000219345093</c:v>
                </c:pt>
                <c:pt idx="276">
                  <c:v>0.27930000424385071</c:v>
                </c:pt>
                <c:pt idx="277">
                  <c:v>0.27700001001358032</c:v>
                </c:pt>
                <c:pt idx="278">
                  <c:v>0.27399998903274536</c:v>
                </c:pt>
                <c:pt idx="279">
                  <c:v>0.2671000063419342</c:v>
                </c:pt>
                <c:pt idx="280">
                  <c:v>0.26260000467300415</c:v>
                </c:pt>
                <c:pt idx="281">
                  <c:v>0.25999999046325684</c:v>
                </c:pt>
                <c:pt idx="282">
                  <c:v>0.2565000057220459</c:v>
                </c:pt>
                <c:pt idx="283">
                  <c:v>0.25099998712539673</c:v>
                </c:pt>
                <c:pt idx="284">
                  <c:v>0.24439999461174011</c:v>
                </c:pt>
                <c:pt idx="285">
                  <c:v>0.24140000343322754</c:v>
                </c:pt>
                <c:pt idx="286">
                  <c:v>0.23839999735355377</c:v>
                </c:pt>
                <c:pt idx="287">
                  <c:v>0.23459999263286591</c:v>
                </c:pt>
                <c:pt idx="288">
                  <c:v>0.23029999434947968</c:v>
                </c:pt>
                <c:pt idx="289">
                  <c:v>0.22660000622272491</c:v>
                </c:pt>
                <c:pt idx="290">
                  <c:v>0.22089999914169312</c:v>
                </c:pt>
                <c:pt idx="291">
                  <c:v>0.21860000491142273</c:v>
                </c:pt>
                <c:pt idx="292">
                  <c:v>0.21660000085830688</c:v>
                </c:pt>
                <c:pt idx="293">
                  <c:v>0.21420000493526459</c:v>
                </c:pt>
                <c:pt idx="294">
                  <c:v>0.2085999995470047</c:v>
                </c:pt>
                <c:pt idx="295">
                  <c:v>0.20569999516010284</c:v>
                </c:pt>
                <c:pt idx="296">
                  <c:v>0.20290000736713409</c:v>
                </c:pt>
                <c:pt idx="297">
                  <c:v>0.19979999959468842</c:v>
                </c:pt>
                <c:pt idx="298">
                  <c:v>0.19660000503063202</c:v>
                </c:pt>
                <c:pt idx="299">
                  <c:v>0.19329999387264252</c:v>
                </c:pt>
                <c:pt idx="300">
                  <c:v>0.19079999625682831</c:v>
                </c:pt>
                <c:pt idx="301">
                  <c:v>0.19020000100135803</c:v>
                </c:pt>
                <c:pt idx="302">
                  <c:v>0.18680000305175781</c:v>
                </c:pt>
                <c:pt idx="303">
                  <c:v>0.18219999969005585</c:v>
                </c:pt>
                <c:pt idx="304">
                  <c:v>0.17970000207424164</c:v>
                </c:pt>
                <c:pt idx="305">
                  <c:v>0.17749999463558197</c:v>
                </c:pt>
                <c:pt idx="306">
                  <c:v>0.17319999635219574</c:v>
                </c:pt>
                <c:pt idx="307">
                  <c:v>0.17110000550746918</c:v>
                </c:pt>
                <c:pt idx="308">
                  <c:v>0.17020000517368317</c:v>
                </c:pt>
                <c:pt idx="309">
                  <c:v>0.16820000112056732</c:v>
                </c:pt>
                <c:pt idx="310">
                  <c:v>0.16619999706745148</c:v>
                </c:pt>
                <c:pt idx="311">
                  <c:v>0.16470000147819519</c:v>
                </c:pt>
                <c:pt idx="312">
                  <c:v>0.16009999811649323</c:v>
                </c:pt>
                <c:pt idx="313">
                  <c:v>0.15860000252723694</c:v>
                </c:pt>
                <c:pt idx="314">
                  <c:v>0.15700000524520874</c:v>
                </c:pt>
                <c:pt idx="315">
                  <c:v>0.15459999442100525</c:v>
                </c:pt>
                <c:pt idx="316">
                  <c:v>0.15230000019073486</c:v>
                </c:pt>
                <c:pt idx="317">
                  <c:v>0.15019999444484711</c:v>
                </c:pt>
                <c:pt idx="318">
                  <c:v>0.14880000054836273</c:v>
                </c:pt>
                <c:pt idx="319">
                  <c:v>0.14640000462532043</c:v>
                </c:pt>
                <c:pt idx="320">
                  <c:v>0.14489999413490295</c:v>
                </c:pt>
                <c:pt idx="321">
                  <c:v>0.14309999346733093</c:v>
                </c:pt>
                <c:pt idx="322">
                  <c:v>0.14090000092983246</c:v>
                </c:pt>
                <c:pt idx="323">
                  <c:v>0.13930000364780426</c:v>
                </c:pt>
                <c:pt idx="324">
                  <c:v>0.13760000467300415</c:v>
                </c:pt>
                <c:pt idx="325">
                  <c:v>0.13510000705718994</c:v>
                </c:pt>
                <c:pt idx="326">
                  <c:v>0.13369999825954437</c:v>
                </c:pt>
                <c:pt idx="327">
                  <c:v>0.1315000057220459</c:v>
                </c:pt>
                <c:pt idx="328">
                  <c:v>0.13009999692440033</c:v>
                </c:pt>
                <c:pt idx="329">
                  <c:v>0.12880000472068787</c:v>
                </c:pt>
                <c:pt idx="330">
                  <c:v>0.12800000607967377</c:v>
                </c:pt>
                <c:pt idx="331">
                  <c:v>0.12639999389648438</c:v>
                </c:pt>
                <c:pt idx="332">
                  <c:v>0.12439999729394913</c:v>
                </c:pt>
                <c:pt idx="333">
                  <c:v>0.12229999899864197</c:v>
                </c:pt>
                <c:pt idx="334">
                  <c:v>0.12099999934434891</c:v>
                </c:pt>
                <c:pt idx="335">
                  <c:v>0.11980000138282776</c:v>
                </c:pt>
                <c:pt idx="336">
                  <c:v>0.11860000342130661</c:v>
                </c:pt>
                <c:pt idx="337">
                  <c:v>0.11760000139474869</c:v>
                </c:pt>
                <c:pt idx="338">
                  <c:v>0.11640000343322754</c:v>
                </c:pt>
                <c:pt idx="339">
                  <c:v>0.11469999700784683</c:v>
                </c:pt>
                <c:pt idx="340">
                  <c:v>0.11339999735355377</c:v>
                </c:pt>
                <c:pt idx="341">
                  <c:v>0.11219999939203262</c:v>
                </c:pt>
                <c:pt idx="342">
                  <c:v>0.11110000312328339</c:v>
                </c:pt>
                <c:pt idx="343">
                  <c:v>0.10999999940395355</c:v>
                </c:pt>
                <c:pt idx="344">
                  <c:v>0.10819999873638153</c:v>
                </c:pt>
                <c:pt idx="345">
                  <c:v>0.10710000246763229</c:v>
                </c:pt>
                <c:pt idx="346">
                  <c:v>0.10599999874830246</c:v>
                </c:pt>
                <c:pt idx="347">
                  <c:v>0.10520000010728836</c:v>
                </c:pt>
                <c:pt idx="348">
                  <c:v>0.10450000315904617</c:v>
                </c:pt>
                <c:pt idx="349">
                  <c:v>0.10320000350475311</c:v>
                </c:pt>
                <c:pt idx="350">
                  <c:v>0.10170000046491623</c:v>
                </c:pt>
                <c:pt idx="351">
                  <c:v>0.10080000013113022</c:v>
                </c:pt>
                <c:pt idx="352">
                  <c:v>9.9799998104572296E-2</c:v>
                </c:pt>
                <c:pt idx="353">
                  <c:v>9.8800003528594971E-2</c:v>
                </c:pt>
                <c:pt idx="354">
                  <c:v>9.7999997437000275E-2</c:v>
                </c:pt>
                <c:pt idx="355">
                  <c:v>9.7400002181529999E-2</c:v>
                </c:pt>
                <c:pt idx="356">
                  <c:v>9.6100002527236938E-2</c:v>
                </c:pt>
                <c:pt idx="357">
                  <c:v>9.5100000500679016E-2</c:v>
                </c:pt>
                <c:pt idx="358">
                  <c:v>9.4400003552436829E-2</c:v>
                </c:pt>
                <c:pt idx="359">
                  <c:v>9.3800000846385956E-2</c:v>
                </c:pt>
                <c:pt idx="360">
                  <c:v>9.2600002884864807E-2</c:v>
                </c:pt>
                <c:pt idx="361">
                  <c:v>9.1899998486042023E-2</c:v>
                </c:pt>
                <c:pt idx="362">
                  <c:v>9.0800002217292786E-2</c:v>
                </c:pt>
                <c:pt idx="363">
                  <c:v>9.0300001204013824E-2</c:v>
                </c:pt>
                <c:pt idx="364">
                  <c:v>8.9699998497962952E-2</c:v>
                </c:pt>
                <c:pt idx="365">
                  <c:v>8.8799998164176941E-2</c:v>
                </c:pt>
                <c:pt idx="366">
                  <c:v>8.829999715089798E-2</c:v>
                </c:pt>
                <c:pt idx="367">
                  <c:v>8.7499998509883881E-2</c:v>
                </c:pt>
                <c:pt idx="368">
                  <c:v>8.6400002241134644E-2</c:v>
                </c:pt>
                <c:pt idx="369">
                  <c:v>8.5699997842311859E-2</c:v>
                </c:pt>
                <c:pt idx="370">
                  <c:v>8.529999852180481E-2</c:v>
                </c:pt>
                <c:pt idx="371">
                  <c:v>8.4700003266334534E-2</c:v>
                </c:pt>
                <c:pt idx="372">
                  <c:v>8.3999998867511749E-2</c:v>
                </c:pt>
                <c:pt idx="373">
                  <c:v>8.3099998533725739E-2</c:v>
                </c:pt>
                <c:pt idx="374">
                  <c:v>8.2699999213218689E-2</c:v>
                </c:pt>
                <c:pt idx="375">
                  <c:v>8.2299999892711639E-2</c:v>
                </c:pt>
                <c:pt idx="376">
                  <c:v>8.1399999558925629E-2</c:v>
                </c:pt>
                <c:pt idx="377">
                  <c:v>8.0899998545646667E-2</c:v>
                </c:pt>
                <c:pt idx="378">
                  <c:v>8.0099999904632568E-2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7.7899999916553497E-2</c:v>
                </c:pt>
                <c:pt idx="383">
                  <c:v>7.7500000596046448E-2</c:v>
                </c:pt>
                <c:pt idx="384">
                  <c:v>7.6999999582767487E-2</c:v>
                </c:pt>
                <c:pt idx="385">
                  <c:v>7.6700001955032349E-2</c:v>
                </c:pt>
                <c:pt idx="386">
                  <c:v>7.5999997556209564E-2</c:v>
                </c:pt>
                <c:pt idx="387">
                  <c:v>7.5400002300739288E-2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7.4000000953674316E-2</c:v>
                </c:pt>
                <c:pt idx="391">
                  <c:v>7.3600001633167267E-2</c:v>
                </c:pt>
                <c:pt idx="392">
                  <c:v>7.3100000619888306E-2</c:v>
                </c:pt>
                <c:pt idx="393">
                  <c:v>7.2899997234344482E-2</c:v>
                </c:pt>
                <c:pt idx="394">
                  <c:v>7.2400003671646118E-2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6.9600000977516174E-2</c:v>
                </c:pt>
                <c:pt idx="402">
                  <c:v>6.9399997591972351E-2</c:v>
                </c:pt>
                <c:pt idx="403">
                  <c:v>6.9200001657009125E-2</c:v>
                </c:pt>
                <c:pt idx="404">
                  <c:v>6.8700000643730164E-2</c:v>
                </c:pt>
                <c:pt idx="405">
                  <c:v>6.8400003015995026E-2</c:v>
                </c:pt>
                <c:pt idx="406">
                  <c:v>6.8199999630451202E-2</c:v>
                </c:pt>
                <c:pt idx="407">
                  <c:v>6.7800000309944153E-2</c:v>
                </c:pt>
                <c:pt idx="408">
                  <c:v>6.7500002682209015E-2</c:v>
                </c:pt>
                <c:pt idx="409">
                  <c:v>6.7100003361701965E-2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6.6500000655651093E-2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6.4699999988079071E-2</c:v>
                </c:pt>
                <c:pt idx="425">
                  <c:v>6.4599998295307159E-2</c:v>
                </c:pt>
                <c:pt idx="426">
                  <c:v>6.4599998295307159E-2</c:v>
                </c:pt>
                <c:pt idx="427">
                  <c:v>6.4499996602535248E-2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6.4999997615814209E-2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6.5200001001358032E-2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6.4599998295307159E-2</c:v>
                </c:pt>
                <c:pt idx="446">
                  <c:v>6.4499996602535248E-2</c:v>
                </c:pt>
                <c:pt idx="447">
                  <c:v>6.4400002360343933E-2</c:v>
                </c:pt>
                <c:pt idx="448">
                  <c:v>6.4300000667572021E-2</c:v>
                </c:pt>
                <c:pt idx="449">
                  <c:v>6.4099997282028198E-2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6.3600003719329834E-2</c:v>
                </c:pt>
                <c:pt idx="453">
                  <c:v>6.3299998641014099E-2</c:v>
                </c:pt>
                <c:pt idx="454">
                  <c:v>6.3199996948242188E-2</c:v>
                </c:pt>
                <c:pt idx="455">
                  <c:v>6.3100002706050873E-2</c:v>
                </c:pt>
                <c:pt idx="456">
                  <c:v>6.289999932050705E-2</c:v>
                </c:pt>
                <c:pt idx="457">
                  <c:v>6.2700003385543823E-2</c:v>
                </c:pt>
                <c:pt idx="458">
                  <c:v>6.25E-2</c:v>
                </c:pt>
                <c:pt idx="459">
                  <c:v>6.2300000339746475E-2</c:v>
                </c:pt>
                <c:pt idx="460">
                  <c:v>6.210000067949295E-2</c:v>
                </c:pt>
                <c:pt idx="461">
                  <c:v>6.1999998986721039E-2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6.1299998313188553E-2</c:v>
                </c:pt>
                <c:pt idx="465">
                  <c:v>6.120000034570694E-2</c:v>
                </c:pt>
                <c:pt idx="466">
                  <c:v>6.1000000685453415E-2</c:v>
                </c:pt>
                <c:pt idx="467">
                  <c:v>6.080000102519989E-2</c:v>
                </c:pt>
                <c:pt idx="468">
                  <c:v>6.0600001364946365E-2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5.9799998998641968E-2</c:v>
                </c:pt>
                <c:pt idx="473">
                  <c:v>5.9700001031160355E-2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5.7900000363588333E-2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5.5199999362230301E-2</c:v>
                </c:pt>
                <c:pt idx="496">
                  <c:v>5.4999999701976776E-2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5.429999902844429E-2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5.2900001406669617E-2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5.299999937415123E-2</c:v>
                </c:pt>
                <c:pt idx="523">
                  <c:v>5.2700001746416092E-2</c:v>
                </c:pt>
                <c:pt idx="524">
                  <c:v>5.2700001746416092E-2</c:v>
                </c:pt>
                <c:pt idx="525">
                  <c:v>5.2900001406669617E-2</c:v>
                </c:pt>
                <c:pt idx="526">
                  <c:v>5.299999937415123E-2</c:v>
                </c:pt>
                <c:pt idx="527">
                  <c:v>5.3300000727176666E-2</c:v>
                </c:pt>
                <c:pt idx="528">
                  <c:v>5.3300000727176666E-2</c:v>
                </c:pt>
                <c:pt idx="529">
                  <c:v>5.3300000727176666E-2</c:v>
                </c:pt>
                <c:pt idx="530">
                  <c:v>5.4000001400709152E-2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5.5100001394748688E-2</c:v>
                </c:pt>
                <c:pt idx="534">
                  <c:v>5.5399999022483826E-2</c:v>
                </c:pt>
                <c:pt idx="535">
                  <c:v>5.5700000375509262E-2</c:v>
                </c:pt>
                <c:pt idx="536">
                  <c:v>5.6000001728534698E-2</c:v>
                </c:pt>
                <c:pt idx="537">
                  <c:v>5.6200001388788223E-2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5.6400001049041748E-2</c:v>
                </c:pt>
                <c:pt idx="541">
                  <c:v>5.6699998676776886E-2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5.6899998337030411E-2</c:v>
                </c:pt>
                <c:pt idx="545">
                  <c:v>5.6899998337030411E-2</c:v>
                </c:pt>
                <c:pt idx="546">
                  <c:v>5.6899998337030411E-2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5.7199999690055847E-2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5.7300001382827759E-2</c:v>
                </c:pt>
                <c:pt idx="555">
                  <c:v>5.7399999350309372E-2</c:v>
                </c:pt>
                <c:pt idx="556">
                  <c:v>5.7399999350309372E-2</c:v>
                </c:pt>
                <c:pt idx="557">
                  <c:v>5.7399999350309372E-2</c:v>
                </c:pt>
                <c:pt idx="558">
                  <c:v>5.7500001043081284E-2</c:v>
                </c:pt>
                <c:pt idx="559">
                  <c:v>5.7500001043081284E-2</c:v>
                </c:pt>
                <c:pt idx="560">
                  <c:v>5.7500001043081284E-2</c:v>
                </c:pt>
                <c:pt idx="561">
                  <c:v>5.7500001043081284E-2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5.7500001043081284E-2</c:v>
                </c:pt>
                <c:pt idx="565">
                  <c:v>5.7599999010562897E-2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5.7700000703334808E-2</c:v>
                </c:pt>
                <c:pt idx="569">
                  <c:v>5.7700000703334808E-2</c:v>
                </c:pt>
                <c:pt idx="570">
                  <c:v>5.7700000703334808E-2</c:v>
                </c:pt>
                <c:pt idx="571">
                  <c:v>5.7799998670816422E-2</c:v>
                </c:pt>
                <c:pt idx="572">
                  <c:v>5.7900000363588333E-2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5.8100000023841858E-2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5.8499999344348907E-2</c:v>
                </c:pt>
                <c:pt idx="580">
                  <c:v>5.8699999004602432E-2</c:v>
                </c:pt>
                <c:pt idx="581">
                  <c:v>5.8899998664855957E-2</c:v>
                </c:pt>
                <c:pt idx="582">
                  <c:v>5.8699999004602432E-2</c:v>
                </c:pt>
                <c:pt idx="583">
                  <c:v>5.8800000697374344E-2</c:v>
                </c:pt>
                <c:pt idx="584">
                  <c:v>5.8800000697374344E-2</c:v>
                </c:pt>
                <c:pt idx="585">
                  <c:v>5.8800000697374344E-2</c:v>
                </c:pt>
                <c:pt idx="586">
                  <c:v>5.8800000697374344E-2</c:v>
                </c:pt>
                <c:pt idx="587">
                  <c:v>5.8899998664855957E-2</c:v>
                </c:pt>
                <c:pt idx="588">
                  <c:v>5.8699999004602432E-2</c:v>
                </c:pt>
                <c:pt idx="589">
                  <c:v>5.9399999678134918E-2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5.9900000691413879E-2</c:v>
                </c:pt>
                <c:pt idx="593">
                  <c:v>5.9999998658895493E-2</c:v>
                </c:pt>
                <c:pt idx="594">
                  <c:v>6.0400001704692841E-2</c:v>
                </c:pt>
                <c:pt idx="595">
                  <c:v>6.0499999672174454E-2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6.0699999332427979E-2</c:v>
                </c:pt>
                <c:pt idx="599">
                  <c:v>6.0899998992681503E-2</c:v>
                </c:pt>
                <c:pt idx="600">
                  <c:v>6.1000000685453415E-2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8870656"/>
        <c:axId val="148872192"/>
      </c:scatterChart>
      <c:valAx>
        <c:axId val="1488706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8872192"/>
        <c:crosses val="autoZero"/>
        <c:crossBetween val="midCat"/>
      </c:valAx>
      <c:valAx>
        <c:axId val="148872192"/>
        <c:scaling>
          <c:orientation val="minMax"/>
        </c:scaling>
        <c:axPos val="l"/>
        <c:majorGridlines/>
        <c:numFmt formatCode="General" sourceLinked="1"/>
        <c:tickLblPos val="nextTo"/>
        <c:crossAx val="1488706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Sheet2!$B$55:$WD$55</c:f>
              <c:numCache>
                <c:formatCode>General</c:formatCode>
                <c:ptCount val="601"/>
                <c:pt idx="0">
                  <c:v>0.49430000782012939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0.48170000314712524</c:v>
                </c:pt>
                <c:pt idx="5">
                  <c:v>0.47960001230239868</c:v>
                </c:pt>
                <c:pt idx="6">
                  <c:v>0.47630000114440918</c:v>
                </c:pt>
                <c:pt idx="7">
                  <c:v>0.47360000014305115</c:v>
                </c:pt>
                <c:pt idx="8">
                  <c:v>0.47069999575614929</c:v>
                </c:pt>
                <c:pt idx="9">
                  <c:v>0.46869999170303345</c:v>
                </c:pt>
                <c:pt idx="10">
                  <c:v>0.4659000039100647</c:v>
                </c:pt>
                <c:pt idx="11">
                  <c:v>0.46389999985694885</c:v>
                </c:pt>
                <c:pt idx="12">
                  <c:v>0.4611000120639801</c:v>
                </c:pt>
                <c:pt idx="13">
                  <c:v>0.45870000123977661</c:v>
                </c:pt>
                <c:pt idx="14">
                  <c:v>0.45590001344680786</c:v>
                </c:pt>
                <c:pt idx="15">
                  <c:v>0.45390000939369202</c:v>
                </c:pt>
                <c:pt idx="16">
                  <c:v>0.45509999990463257</c:v>
                </c:pt>
                <c:pt idx="17">
                  <c:v>0.45210000872612</c:v>
                </c:pt>
                <c:pt idx="18">
                  <c:v>0.44929999113082886</c:v>
                </c:pt>
                <c:pt idx="19">
                  <c:v>0.44690001010894775</c:v>
                </c:pt>
                <c:pt idx="20">
                  <c:v>0.4456000030040741</c:v>
                </c:pt>
                <c:pt idx="21">
                  <c:v>0.44359999895095825</c:v>
                </c:pt>
                <c:pt idx="22">
                  <c:v>0.44179999828338623</c:v>
                </c:pt>
                <c:pt idx="23">
                  <c:v>0.43840000033378601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0.43220001459121704</c:v>
                </c:pt>
                <c:pt idx="27">
                  <c:v>0.43040001392364502</c:v>
                </c:pt>
                <c:pt idx="28">
                  <c:v>0.428600013256073</c:v>
                </c:pt>
                <c:pt idx="29">
                  <c:v>0.42699998617172241</c:v>
                </c:pt>
                <c:pt idx="30">
                  <c:v>0.42550000548362732</c:v>
                </c:pt>
                <c:pt idx="31">
                  <c:v>0.4237000048160553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0.41290000081062317</c:v>
                </c:pt>
                <c:pt idx="40">
                  <c:v>0.41179999709129333</c:v>
                </c:pt>
                <c:pt idx="41">
                  <c:v>0.41019999980926514</c:v>
                </c:pt>
                <c:pt idx="42">
                  <c:v>0.40950000286102295</c:v>
                </c:pt>
                <c:pt idx="43">
                  <c:v>0.40869998931884766</c:v>
                </c:pt>
                <c:pt idx="44">
                  <c:v>0.40720000863075256</c:v>
                </c:pt>
                <c:pt idx="45">
                  <c:v>0.40639999508857727</c:v>
                </c:pt>
                <c:pt idx="46">
                  <c:v>0.40540000796318054</c:v>
                </c:pt>
                <c:pt idx="47">
                  <c:v>0.40479999780654907</c:v>
                </c:pt>
                <c:pt idx="48">
                  <c:v>0.40400001406669617</c:v>
                </c:pt>
                <c:pt idx="49">
                  <c:v>0.40290001034736633</c:v>
                </c:pt>
                <c:pt idx="50">
                  <c:v>0.40239998698234558</c:v>
                </c:pt>
                <c:pt idx="51">
                  <c:v>0.4018000066280365</c:v>
                </c:pt>
                <c:pt idx="52">
                  <c:v>0.40049999952316284</c:v>
                </c:pt>
                <c:pt idx="53">
                  <c:v>0.39950001239776611</c:v>
                </c:pt>
                <c:pt idx="54">
                  <c:v>0.39869999885559082</c:v>
                </c:pt>
                <c:pt idx="55">
                  <c:v>0.39800000190734863</c:v>
                </c:pt>
                <c:pt idx="56">
                  <c:v>0.39710000157356262</c:v>
                </c:pt>
                <c:pt idx="57">
                  <c:v>0.39620000123977661</c:v>
                </c:pt>
                <c:pt idx="58">
                  <c:v>0.39520001411437988</c:v>
                </c:pt>
                <c:pt idx="59">
                  <c:v>0.39449998736381531</c:v>
                </c:pt>
                <c:pt idx="60">
                  <c:v>0.3937000036239624</c:v>
                </c:pt>
                <c:pt idx="61">
                  <c:v>0.39250001311302185</c:v>
                </c:pt>
                <c:pt idx="62">
                  <c:v>0.39169999957084656</c:v>
                </c:pt>
                <c:pt idx="63">
                  <c:v>0.39059999585151672</c:v>
                </c:pt>
                <c:pt idx="64">
                  <c:v>0.38989999890327454</c:v>
                </c:pt>
                <c:pt idx="65">
                  <c:v>0.38909998536109924</c:v>
                </c:pt>
                <c:pt idx="66">
                  <c:v>0.38839998841285706</c:v>
                </c:pt>
                <c:pt idx="67">
                  <c:v>0.38769999146461487</c:v>
                </c:pt>
                <c:pt idx="68">
                  <c:v>0.38699999451637268</c:v>
                </c:pt>
                <c:pt idx="69">
                  <c:v>0.38609999418258667</c:v>
                </c:pt>
                <c:pt idx="70">
                  <c:v>0.38550001382827759</c:v>
                </c:pt>
                <c:pt idx="71">
                  <c:v>0.38440001010894775</c:v>
                </c:pt>
                <c:pt idx="72">
                  <c:v>0.38359999656677246</c:v>
                </c:pt>
                <c:pt idx="73">
                  <c:v>0.38280001282691956</c:v>
                </c:pt>
                <c:pt idx="74">
                  <c:v>0.38119998574256897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0.37839999794960022</c:v>
                </c:pt>
                <c:pt idx="78">
                  <c:v>0.37740001082420349</c:v>
                </c:pt>
                <c:pt idx="79">
                  <c:v>0.37639999389648438</c:v>
                </c:pt>
                <c:pt idx="80">
                  <c:v>0.37569999694824219</c:v>
                </c:pt>
                <c:pt idx="81">
                  <c:v>0.375</c:v>
                </c:pt>
                <c:pt idx="82">
                  <c:v>0.37419998645782471</c:v>
                </c:pt>
                <c:pt idx="83">
                  <c:v>0.37319999933242798</c:v>
                </c:pt>
                <c:pt idx="84">
                  <c:v>0.3718000054359436</c:v>
                </c:pt>
                <c:pt idx="85">
                  <c:v>0.37070000171661377</c:v>
                </c:pt>
                <c:pt idx="86">
                  <c:v>0.36919999122619629</c:v>
                </c:pt>
                <c:pt idx="87">
                  <c:v>0.36809998750686646</c:v>
                </c:pt>
                <c:pt idx="88">
                  <c:v>0.36739999055862427</c:v>
                </c:pt>
                <c:pt idx="89">
                  <c:v>0.3668999969959259</c:v>
                </c:pt>
                <c:pt idx="90">
                  <c:v>0.36599999666213989</c:v>
                </c:pt>
                <c:pt idx="91">
                  <c:v>0.36469998955726624</c:v>
                </c:pt>
                <c:pt idx="92">
                  <c:v>0.36370000243186951</c:v>
                </c:pt>
                <c:pt idx="93">
                  <c:v>0.36259999871253967</c:v>
                </c:pt>
                <c:pt idx="94">
                  <c:v>0.36179998517036438</c:v>
                </c:pt>
                <c:pt idx="95">
                  <c:v>0.36090001463890076</c:v>
                </c:pt>
                <c:pt idx="96">
                  <c:v>0.36000001430511475</c:v>
                </c:pt>
                <c:pt idx="97">
                  <c:v>0.35929998755455017</c:v>
                </c:pt>
                <c:pt idx="98">
                  <c:v>0.35859999060630798</c:v>
                </c:pt>
                <c:pt idx="99">
                  <c:v>0.35769999027252197</c:v>
                </c:pt>
                <c:pt idx="100">
                  <c:v>0.35699999332427979</c:v>
                </c:pt>
                <c:pt idx="101">
                  <c:v>0.3562999963760376</c:v>
                </c:pt>
                <c:pt idx="102">
                  <c:v>0.35539999604225159</c:v>
                </c:pt>
                <c:pt idx="103">
                  <c:v>0.35449999570846558</c:v>
                </c:pt>
                <c:pt idx="104">
                  <c:v>0.35339999198913574</c:v>
                </c:pt>
                <c:pt idx="105">
                  <c:v>0.35260000824928284</c:v>
                </c:pt>
                <c:pt idx="106">
                  <c:v>0.35190001130104065</c:v>
                </c:pt>
                <c:pt idx="107">
                  <c:v>0.35130000114440918</c:v>
                </c:pt>
                <c:pt idx="108">
                  <c:v>0.3499000072479248</c:v>
                </c:pt>
                <c:pt idx="109">
                  <c:v>0.34959998726844788</c:v>
                </c:pt>
                <c:pt idx="110">
                  <c:v>0.34920001029968262</c:v>
                </c:pt>
                <c:pt idx="111">
                  <c:v>0.34850001335144043</c:v>
                </c:pt>
                <c:pt idx="112">
                  <c:v>0.34779998660087585</c:v>
                </c:pt>
                <c:pt idx="113">
                  <c:v>0.34709998965263367</c:v>
                </c:pt>
                <c:pt idx="114">
                  <c:v>0.34650000929832458</c:v>
                </c:pt>
                <c:pt idx="115">
                  <c:v>0.34599998593330383</c:v>
                </c:pt>
                <c:pt idx="116">
                  <c:v>0.34560000896453857</c:v>
                </c:pt>
                <c:pt idx="117">
                  <c:v>0.3449999988079071</c:v>
                </c:pt>
                <c:pt idx="118">
                  <c:v>0.34430000185966492</c:v>
                </c:pt>
                <c:pt idx="119">
                  <c:v>0.34380000829696655</c:v>
                </c:pt>
                <c:pt idx="120">
                  <c:v>0.34319999814033508</c:v>
                </c:pt>
                <c:pt idx="121">
                  <c:v>0.34229999780654907</c:v>
                </c:pt>
                <c:pt idx="122">
                  <c:v>0.34189999103546143</c:v>
                </c:pt>
                <c:pt idx="123">
                  <c:v>0.34150001406669617</c:v>
                </c:pt>
                <c:pt idx="124">
                  <c:v>0.34079998731613159</c:v>
                </c:pt>
                <c:pt idx="125">
                  <c:v>0.34020000696182251</c:v>
                </c:pt>
                <c:pt idx="126">
                  <c:v>0.34000000357627869</c:v>
                </c:pt>
                <c:pt idx="127">
                  <c:v>0.33959999680519104</c:v>
                </c:pt>
                <c:pt idx="128">
                  <c:v>0.33939999341964722</c:v>
                </c:pt>
                <c:pt idx="129">
                  <c:v>0.3393000066280365</c:v>
                </c:pt>
                <c:pt idx="130">
                  <c:v>0.33889999985694885</c:v>
                </c:pt>
                <c:pt idx="131">
                  <c:v>0.33869999647140503</c:v>
                </c:pt>
                <c:pt idx="132">
                  <c:v>0.33849999308586121</c:v>
                </c:pt>
                <c:pt idx="133">
                  <c:v>0.33829998970031738</c:v>
                </c:pt>
                <c:pt idx="134">
                  <c:v>0.33820000290870667</c:v>
                </c:pt>
                <c:pt idx="135">
                  <c:v>0.33799999952316284</c:v>
                </c:pt>
                <c:pt idx="136">
                  <c:v>0.33790001273155212</c:v>
                </c:pt>
                <c:pt idx="137">
                  <c:v>0.3377000093460083</c:v>
                </c:pt>
                <c:pt idx="138">
                  <c:v>0.33739998936653137</c:v>
                </c:pt>
                <c:pt idx="139">
                  <c:v>0.33750000596046448</c:v>
                </c:pt>
                <c:pt idx="140">
                  <c:v>0.33730000257492065</c:v>
                </c:pt>
                <c:pt idx="141">
                  <c:v>0.33739998936653137</c:v>
                </c:pt>
                <c:pt idx="142">
                  <c:v>0.33719998598098755</c:v>
                </c:pt>
                <c:pt idx="143">
                  <c:v>0.33709999918937683</c:v>
                </c:pt>
                <c:pt idx="144">
                  <c:v>0.33709999918937683</c:v>
                </c:pt>
                <c:pt idx="145">
                  <c:v>0.33700001239776611</c:v>
                </c:pt>
                <c:pt idx="146">
                  <c:v>0.33700001239776611</c:v>
                </c:pt>
                <c:pt idx="147">
                  <c:v>0.33700001239776611</c:v>
                </c:pt>
                <c:pt idx="148">
                  <c:v>0.33709999918937683</c:v>
                </c:pt>
                <c:pt idx="149">
                  <c:v>0.33739998936653137</c:v>
                </c:pt>
                <c:pt idx="150">
                  <c:v>0.3375999927520752</c:v>
                </c:pt>
                <c:pt idx="151">
                  <c:v>0.3377000093460083</c:v>
                </c:pt>
                <c:pt idx="152">
                  <c:v>0.33790001273155212</c:v>
                </c:pt>
                <c:pt idx="153">
                  <c:v>0.33840000629425049</c:v>
                </c:pt>
                <c:pt idx="154">
                  <c:v>0.33860000967979431</c:v>
                </c:pt>
                <c:pt idx="155">
                  <c:v>0.33910000324249268</c:v>
                </c:pt>
                <c:pt idx="156">
                  <c:v>0.33970001339912415</c:v>
                </c:pt>
                <c:pt idx="157">
                  <c:v>0.34000000357627869</c:v>
                </c:pt>
                <c:pt idx="158">
                  <c:v>0.34040001034736633</c:v>
                </c:pt>
                <c:pt idx="159">
                  <c:v>0.3409000039100647</c:v>
                </c:pt>
                <c:pt idx="160">
                  <c:v>0.34189999103546143</c:v>
                </c:pt>
                <c:pt idx="161">
                  <c:v>0.34229999780654907</c:v>
                </c:pt>
                <c:pt idx="162">
                  <c:v>0.34299999475479126</c:v>
                </c:pt>
                <c:pt idx="163">
                  <c:v>0.34360000491142273</c:v>
                </c:pt>
                <c:pt idx="164">
                  <c:v>0.34439998865127563</c:v>
                </c:pt>
                <c:pt idx="165">
                  <c:v>0.34540000557899475</c:v>
                </c:pt>
                <c:pt idx="166">
                  <c:v>0.34599998593330383</c:v>
                </c:pt>
                <c:pt idx="167">
                  <c:v>0.34709998965263367</c:v>
                </c:pt>
                <c:pt idx="168">
                  <c:v>0.34830000996589661</c:v>
                </c:pt>
                <c:pt idx="169">
                  <c:v>0.34959998726844788</c:v>
                </c:pt>
                <c:pt idx="170">
                  <c:v>0.35040000081062317</c:v>
                </c:pt>
                <c:pt idx="171">
                  <c:v>0.35240000486373901</c:v>
                </c:pt>
                <c:pt idx="172">
                  <c:v>0.35460001230239868</c:v>
                </c:pt>
                <c:pt idx="173">
                  <c:v>0.35580000281333923</c:v>
                </c:pt>
                <c:pt idx="174">
                  <c:v>0.35719999670982361</c:v>
                </c:pt>
                <c:pt idx="175">
                  <c:v>0.35910001397132874</c:v>
                </c:pt>
                <c:pt idx="176">
                  <c:v>0.36129999160766602</c:v>
                </c:pt>
                <c:pt idx="177">
                  <c:v>0.36300000548362732</c:v>
                </c:pt>
                <c:pt idx="178">
                  <c:v>0.36469998955726624</c:v>
                </c:pt>
                <c:pt idx="179">
                  <c:v>0.36620000004768372</c:v>
                </c:pt>
                <c:pt idx="180">
                  <c:v>0.37049999833106995</c:v>
                </c:pt>
                <c:pt idx="181">
                  <c:v>0.37250000238418579</c:v>
                </c:pt>
                <c:pt idx="182">
                  <c:v>0.37380000948905945</c:v>
                </c:pt>
                <c:pt idx="183">
                  <c:v>0.37540000677108765</c:v>
                </c:pt>
                <c:pt idx="184">
                  <c:v>0.37860000133514404</c:v>
                </c:pt>
                <c:pt idx="185">
                  <c:v>0.38069999217987061</c:v>
                </c:pt>
                <c:pt idx="186">
                  <c:v>0.38249999284744263</c:v>
                </c:pt>
                <c:pt idx="187">
                  <c:v>0.38460001349449158</c:v>
                </c:pt>
                <c:pt idx="188">
                  <c:v>0.3864000141620636</c:v>
                </c:pt>
                <c:pt idx="189">
                  <c:v>0.39120000600814819</c:v>
                </c:pt>
                <c:pt idx="190">
                  <c:v>0.39399999380111694</c:v>
                </c:pt>
                <c:pt idx="191">
                  <c:v>0.39710000157356262</c:v>
                </c:pt>
                <c:pt idx="192">
                  <c:v>0.40040001273155212</c:v>
                </c:pt>
                <c:pt idx="193">
                  <c:v>0.4041999876499176</c:v>
                </c:pt>
                <c:pt idx="194">
                  <c:v>0.40740001201629639</c:v>
                </c:pt>
                <c:pt idx="195">
                  <c:v>0.41040000319480896</c:v>
                </c:pt>
                <c:pt idx="196">
                  <c:v>0.41490000486373901</c:v>
                </c:pt>
                <c:pt idx="197">
                  <c:v>0.42010000348091125</c:v>
                </c:pt>
                <c:pt idx="198">
                  <c:v>0.42309999465942383</c:v>
                </c:pt>
                <c:pt idx="199">
                  <c:v>0.43050000071525574</c:v>
                </c:pt>
                <c:pt idx="200">
                  <c:v>0.43410000205039978</c:v>
                </c:pt>
                <c:pt idx="201">
                  <c:v>0.43619999289512634</c:v>
                </c:pt>
                <c:pt idx="202">
                  <c:v>0.44010001420974731</c:v>
                </c:pt>
                <c:pt idx="203">
                  <c:v>0.44470000267028809</c:v>
                </c:pt>
                <c:pt idx="204">
                  <c:v>0.45030000805854797</c:v>
                </c:pt>
                <c:pt idx="205">
                  <c:v>0.45399999618530273</c:v>
                </c:pt>
                <c:pt idx="206">
                  <c:v>0.45699998736381531</c:v>
                </c:pt>
                <c:pt idx="207">
                  <c:v>0.46029999852180481</c:v>
                </c:pt>
                <c:pt idx="208">
                  <c:v>0.46410000324249268</c:v>
                </c:pt>
                <c:pt idx="209">
                  <c:v>0.47020000219345093</c:v>
                </c:pt>
                <c:pt idx="210">
                  <c:v>0.47470000386238098</c:v>
                </c:pt>
                <c:pt idx="211">
                  <c:v>0.47720000147819519</c:v>
                </c:pt>
                <c:pt idx="212">
                  <c:v>0.48019999265670776</c:v>
                </c:pt>
                <c:pt idx="213">
                  <c:v>0.48330000042915344</c:v>
                </c:pt>
                <c:pt idx="214">
                  <c:v>0.48539999127388</c:v>
                </c:pt>
                <c:pt idx="215">
                  <c:v>0.48789998888969421</c:v>
                </c:pt>
                <c:pt idx="216">
                  <c:v>0.48939999938011169</c:v>
                </c:pt>
                <c:pt idx="217">
                  <c:v>0.4918999969959259</c:v>
                </c:pt>
                <c:pt idx="218">
                  <c:v>0.49380001425743103</c:v>
                </c:pt>
                <c:pt idx="219">
                  <c:v>0.49559998512268066</c:v>
                </c:pt>
                <c:pt idx="220">
                  <c:v>0.49770000576972961</c:v>
                </c:pt>
                <c:pt idx="221">
                  <c:v>0.49880000948905945</c:v>
                </c:pt>
                <c:pt idx="222">
                  <c:v>0.49970000982284546</c:v>
                </c:pt>
                <c:pt idx="223">
                  <c:v>0.50010001659393311</c:v>
                </c:pt>
                <c:pt idx="224">
                  <c:v>0.50029999017715454</c:v>
                </c:pt>
                <c:pt idx="225">
                  <c:v>0.50010001659393311</c:v>
                </c:pt>
                <c:pt idx="226">
                  <c:v>0.49959999322891235</c:v>
                </c:pt>
                <c:pt idx="227">
                  <c:v>0.49880000948905945</c:v>
                </c:pt>
                <c:pt idx="228">
                  <c:v>0.49759998917579651</c:v>
                </c:pt>
                <c:pt idx="229">
                  <c:v>0.49639999866485596</c:v>
                </c:pt>
                <c:pt idx="230">
                  <c:v>0.49439999461174011</c:v>
                </c:pt>
                <c:pt idx="231">
                  <c:v>0.4927000105381012</c:v>
                </c:pt>
                <c:pt idx="232">
                  <c:v>0.49120000004768372</c:v>
                </c:pt>
                <c:pt idx="233">
                  <c:v>0.48829999566078186</c:v>
                </c:pt>
                <c:pt idx="234">
                  <c:v>0.48609998822212219</c:v>
                </c:pt>
                <c:pt idx="235">
                  <c:v>0.48330000042915344</c:v>
                </c:pt>
                <c:pt idx="236">
                  <c:v>0.48170000314712524</c:v>
                </c:pt>
                <c:pt idx="237">
                  <c:v>0.47960001230239868</c:v>
                </c:pt>
                <c:pt idx="238">
                  <c:v>0.47530001401901245</c:v>
                </c:pt>
                <c:pt idx="239">
                  <c:v>0.46950000524520874</c:v>
                </c:pt>
                <c:pt idx="240">
                  <c:v>0.46299999952316284</c:v>
                </c:pt>
                <c:pt idx="241">
                  <c:v>0.45960000157356262</c:v>
                </c:pt>
                <c:pt idx="242">
                  <c:v>0.45559999346733093</c:v>
                </c:pt>
                <c:pt idx="243">
                  <c:v>0.45230001211166382</c:v>
                </c:pt>
                <c:pt idx="244">
                  <c:v>0.45019999146461487</c:v>
                </c:pt>
                <c:pt idx="245">
                  <c:v>0.4440000057220459</c:v>
                </c:pt>
                <c:pt idx="246">
                  <c:v>0.44010001420974731</c:v>
                </c:pt>
                <c:pt idx="247">
                  <c:v>0.43529999256134033</c:v>
                </c:pt>
                <c:pt idx="248">
                  <c:v>0.43059998750686646</c:v>
                </c:pt>
                <c:pt idx="249">
                  <c:v>0.42280000448226929</c:v>
                </c:pt>
                <c:pt idx="250">
                  <c:v>0.41740000247955322</c:v>
                </c:pt>
                <c:pt idx="251">
                  <c:v>0.41159999370574951</c:v>
                </c:pt>
                <c:pt idx="252">
                  <c:v>0.40619999170303345</c:v>
                </c:pt>
                <c:pt idx="253">
                  <c:v>0.40079998970031738</c:v>
                </c:pt>
                <c:pt idx="254">
                  <c:v>0.3970000147819519</c:v>
                </c:pt>
                <c:pt idx="255">
                  <c:v>0.39340001344680786</c:v>
                </c:pt>
                <c:pt idx="256">
                  <c:v>0.38499999046325684</c:v>
                </c:pt>
                <c:pt idx="257">
                  <c:v>0.37999999523162842</c:v>
                </c:pt>
                <c:pt idx="258">
                  <c:v>0.3716999888420105</c:v>
                </c:pt>
                <c:pt idx="259">
                  <c:v>0.36559998989105225</c:v>
                </c:pt>
                <c:pt idx="260">
                  <c:v>0.35949999094009399</c:v>
                </c:pt>
                <c:pt idx="261">
                  <c:v>0.35519999265670776</c:v>
                </c:pt>
                <c:pt idx="262">
                  <c:v>0.35100001096725464</c:v>
                </c:pt>
                <c:pt idx="263">
                  <c:v>0.3458000123500824</c:v>
                </c:pt>
                <c:pt idx="264">
                  <c:v>0.3400999903678894</c:v>
                </c:pt>
                <c:pt idx="265">
                  <c:v>0.33539998531341553</c:v>
                </c:pt>
                <c:pt idx="266">
                  <c:v>0.32870000600814819</c:v>
                </c:pt>
                <c:pt idx="267">
                  <c:v>0.32100000977516174</c:v>
                </c:pt>
                <c:pt idx="268">
                  <c:v>0.31560000777244568</c:v>
                </c:pt>
                <c:pt idx="269">
                  <c:v>0.31150001287460327</c:v>
                </c:pt>
                <c:pt idx="270">
                  <c:v>0.3075999915599823</c:v>
                </c:pt>
                <c:pt idx="271">
                  <c:v>0.30230000615119934</c:v>
                </c:pt>
                <c:pt idx="272">
                  <c:v>0.29690000414848328</c:v>
                </c:pt>
                <c:pt idx="273">
                  <c:v>0.29309999942779541</c:v>
                </c:pt>
                <c:pt idx="274">
                  <c:v>0.28780001401901245</c:v>
                </c:pt>
                <c:pt idx="275">
                  <c:v>0.28049999475479126</c:v>
                </c:pt>
                <c:pt idx="276">
                  <c:v>0.27720001339912415</c:v>
                </c:pt>
                <c:pt idx="277">
                  <c:v>0.27489998936653137</c:v>
                </c:pt>
                <c:pt idx="278">
                  <c:v>0.2718999981880188</c:v>
                </c:pt>
                <c:pt idx="279">
                  <c:v>0.26510000228881836</c:v>
                </c:pt>
                <c:pt idx="280">
                  <c:v>0.26069998741149902</c:v>
                </c:pt>
                <c:pt idx="281">
                  <c:v>0.2581000030040741</c:v>
                </c:pt>
                <c:pt idx="282">
                  <c:v>0.25459998846054077</c:v>
                </c:pt>
                <c:pt idx="283">
                  <c:v>0.24909999966621399</c:v>
                </c:pt>
                <c:pt idx="284">
                  <c:v>0.24259999394416809</c:v>
                </c:pt>
                <c:pt idx="285">
                  <c:v>0.23960000276565552</c:v>
                </c:pt>
                <c:pt idx="286">
                  <c:v>0.23659999668598175</c:v>
                </c:pt>
                <c:pt idx="287">
                  <c:v>0.2328999936580658</c:v>
                </c:pt>
                <c:pt idx="288">
                  <c:v>0.22869999706745148</c:v>
                </c:pt>
                <c:pt idx="289">
                  <c:v>0.22499999403953552</c:v>
                </c:pt>
                <c:pt idx="290">
                  <c:v>0.21940000355243683</c:v>
                </c:pt>
                <c:pt idx="291">
                  <c:v>0.21709999442100525</c:v>
                </c:pt>
                <c:pt idx="292">
                  <c:v>0.2151000052690506</c:v>
                </c:pt>
                <c:pt idx="293">
                  <c:v>0.21269999444484711</c:v>
                </c:pt>
                <c:pt idx="294">
                  <c:v>0.20720000565052032</c:v>
                </c:pt>
                <c:pt idx="295">
                  <c:v>0.20430000126361847</c:v>
                </c:pt>
                <c:pt idx="296">
                  <c:v>0.20160000026226044</c:v>
                </c:pt>
                <c:pt idx="297">
                  <c:v>0.19850000739097595</c:v>
                </c:pt>
                <c:pt idx="298">
                  <c:v>0.19539999961853027</c:v>
                </c:pt>
                <c:pt idx="299">
                  <c:v>0.19200000166893005</c:v>
                </c:pt>
                <c:pt idx="300">
                  <c:v>0.18950000405311584</c:v>
                </c:pt>
                <c:pt idx="301">
                  <c:v>0.18889999389648438</c:v>
                </c:pt>
                <c:pt idx="302">
                  <c:v>0.18559999763965607</c:v>
                </c:pt>
                <c:pt idx="303">
                  <c:v>0.1809999942779541</c:v>
                </c:pt>
                <c:pt idx="304">
                  <c:v>0.17870000004768372</c:v>
                </c:pt>
                <c:pt idx="305">
                  <c:v>0.17630000412464142</c:v>
                </c:pt>
                <c:pt idx="306">
                  <c:v>0.17219999432563782</c:v>
                </c:pt>
                <c:pt idx="307">
                  <c:v>0.17010000348091125</c:v>
                </c:pt>
                <c:pt idx="308">
                  <c:v>0.16920000314712524</c:v>
                </c:pt>
                <c:pt idx="309">
                  <c:v>0.1671999990940094</c:v>
                </c:pt>
                <c:pt idx="310">
                  <c:v>0.16529999673366547</c:v>
                </c:pt>
                <c:pt idx="311">
                  <c:v>0.16369999945163727</c:v>
                </c:pt>
                <c:pt idx="312">
                  <c:v>0.15919999778270721</c:v>
                </c:pt>
                <c:pt idx="313">
                  <c:v>0.15770000219345093</c:v>
                </c:pt>
                <c:pt idx="314">
                  <c:v>0.15610000491142273</c:v>
                </c:pt>
                <c:pt idx="315">
                  <c:v>0.15379999577999115</c:v>
                </c:pt>
                <c:pt idx="316">
                  <c:v>0.15150000154972076</c:v>
                </c:pt>
                <c:pt idx="317">
                  <c:v>0.14949999749660492</c:v>
                </c:pt>
                <c:pt idx="318">
                  <c:v>0.14810000360012054</c:v>
                </c:pt>
                <c:pt idx="319">
                  <c:v>0.14569999277591705</c:v>
                </c:pt>
                <c:pt idx="320">
                  <c:v>0.14409999549388885</c:v>
                </c:pt>
                <c:pt idx="321">
                  <c:v>0.14239999651908875</c:v>
                </c:pt>
                <c:pt idx="322">
                  <c:v>0.14030000567436218</c:v>
                </c:pt>
                <c:pt idx="323">
                  <c:v>0.13869999349117279</c:v>
                </c:pt>
                <c:pt idx="324">
                  <c:v>0.13689999282360077</c:v>
                </c:pt>
                <c:pt idx="325">
                  <c:v>0.13449999690055847</c:v>
                </c:pt>
                <c:pt idx="326">
                  <c:v>0.13320000469684601</c:v>
                </c:pt>
                <c:pt idx="327">
                  <c:v>0.13089999556541443</c:v>
                </c:pt>
                <c:pt idx="328">
                  <c:v>0.12960000336170197</c:v>
                </c:pt>
                <c:pt idx="329">
                  <c:v>0.12829999625682831</c:v>
                </c:pt>
                <c:pt idx="330">
                  <c:v>0.12749999761581421</c:v>
                </c:pt>
                <c:pt idx="331">
                  <c:v>0.12600000202655792</c:v>
                </c:pt>
                <c:pt idx="332">
                  <c:v>0.12399999797344208</c:v>
                </c:pt>
                <c:pt idx="333">
                  <c:v>0.12189999967813492</c:v>
                </c:pt>
                <c:pt idx="334">
                  <c:v>0.12060000002384186</c:v>
                </c:pt>
                <c:pt idx="335">
                  <c:v>0.11949999630451202</c:v>
                </c:pt>
                <c:pt idx="336">
                  <c:v>0.11829999834299088</c:v>
                </c:pt>
                <c:pt idx="337">
                  <c:v>0.11729999631643295</c:v>
                </c:pt>
                <c:pt idx="338">
                  <c:v>0.11599999666213989</c:v>
                </c:pt>
                <c:pt idx="339">
                  <c:v>0.11429999768733978</c:v>
                </c:pt>
                <c:pt idx="340">
                  <c:v>0.11309999972581863</c:v>
                </c:pt>
                <c:pt idx="341">
                  <c:v>0.11190000176429749</c:v>
                </c:pt>
                <c:pt idx="342">
                  <c:v>0.11079999804496765</c:v>
                </c:pt>
                <c:pt idx="343">
                  <c:v>0.10970000177621841</c:v>
                </c:pt>
                <c:pt idx="344">
                  <c:v>0.10790000110864639</c:v>
                </c:pt>
                <c:pt idx="345">
                  <c:v>0.10679999738931656</c:v>
                </c:pt>
                <c:pt idx="346">
                  <c:v>0.10570000112056732</c:v>
                </c:pt>
                <c:pt idx="347">
                  <c:v>0.10499999672174454</c:v>
                </c:pt>
                <c:pt idx="348">
                  <c:v>0.10429999977350235</c:v>
                </c:pt>
                <c:pt idx="349">
                  <c:v>0.10289999842643738</c:v>
                </c:pt>
                <c:pt idx="350">
                  <c:v>0.10140000283718109</c:v>
                </c:pt>
                <c:pt idx="351">
                  <c:v>0.10050000250339508</c:v>
                </c:pt>
                <c:pt idx="352">
                  <c:v>9.960000216960907E-2</c:v>
                </c:pt>
                <c:pt idx="353">
                  <c:v>9.8700001835823059E-2</c:v>
                </c:pt>
                <c:pt idx="354">
                  <c:v>9.790000319480896E-2</c:v>
                </c:pt>
                <c:pt idx="355">
                  <c:v>9.7199998795986176E-2</c:v>
                </c:pt>
                <c:pt idx="356">
                  <c:v>9.5899999141693115E-2</c:v>
                </c:pt>
                <c:pt idx="357">
                  <c:v>9.4999998807907104E-2</c:v>
                </c:pt>
                <c:pt idx="358">
                  <c:v>9.4300001859664917E-2</c:v>
                </c:pt>
                <c:pt idx="359">
                  <c:v>9.3699999153614044E-2</c:v>
                </c:pt>
                <c:pt idx="360">
                  <c:v>9.2600002884864807E-2</c:v>
                </c:pt>
                <c:pt idx="361">
                  <c:v>9.1799996793270111E-2</c:v>
                </c:pt>
                <c:pt idx="362">
                  <c:v>9.0700000524520874E-2</c:v>
                </c:pt>
                <c:pt idx="363">
                  <c:v>9.0199999511241913E-2</c:v>
                </c:pt>
                <c:pt idx="364">
                  <c:v>8.959999680519104E-2</c:v>
                </c:pt>
                <c:pt idx="365">
                  <c:v>8.8699996471405029E-2</c:v>
                </c:pt>
                <c:pt idx="366">
                  <c:v>8.8200002908706665E-2</c:v>
                </c:pt>
                <c:pt idx="367">
                  <c:v>8.7399996817111969E-2</c:v>
                </c:pt>
                <c:pt idx="368">
                  <c:v>8.6300000548362732E-2</c:v>
                </c:pt>
                <c:pt idx="369">
                  <c:v>8.5699997842311859E-2</c:v>
                </c:pt>
                <c:pt idx="370">
                  <c:v>8.5199996829032898E-2</c:v>
                </c:pt>
                <c:pt idx="371">
                  <c:v>8.4600001573562622E-2</c:v>
                </c:pt>
                <c:pt idx="372">
                  <c:v>8.3999998867511749E-2</c:v>
                </c:pt>
                <c:pt idx="373">
                  <c:v>8.2999996840953827E-2</c:v>
                </c:pt>
                <c:pt idx="374">
                  <c:v>8.2599997520446777E-2</c:v>
                </c:pt>
                <c:pt idx="375">
                  <c:v>8.2199998199939728E-2</c:v>
                </c:pt>
                <c:pt idx="376">
                  <c:v>8.1299997866153717E-2</c:v>
                </c:pt>
                <c:pt idx="377">
                  <c:v>8.0899998545646667E-2</c:v>
                </c:pt>
                <c:pt idx="378">
                  <c:v>8.020000159740448E-2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7.7100001275539398E-2</c:v>
                </c:pt>
                <c:pt idx="385">
                  <c:v>7.680000364780426E-2</c:v>
                </c:pt>
                <c:pt idx="386">
                  <c:v>7.6099999248981476E-2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7.3200002312660217E-2</c:v>
                </c:pt>
                <c:pt idx="393">
                  <c:v>7.2999998927116394E-2</c:v>
                </c:pt>
                <c:pt idx="394">
                  <c:v>7.2499997913837433E-2</c:v>
                </c:pt>
                <c:pt idx="395">
                  <c:v>7.1900002658367157E-2</c:v>
                </c:pt>
                <c:pt idx="396">
                  <c:v>7.1500003337860107E-2</c:v>
                </c:pt>
                <c:pt idx="397">
                  <c:v>7.1199998259544373E-2</c:v>
                </c:pt>
                <c:pt idx="398">
                  <c:v>7.0699997246265411E-2</c:v>
                </c:pt>
                <c:pt idx="399">
                  <c:v>7.0399999618530273E-2</c:v>
                </c:pt>
                <c:pt idx="400">
                  <c:v>7.0000000298023224E-2</c:v>
                </c:pt>
                <c:pt idx="401">
                  <c:v>6.9799996912479401E-2</c:v>
                </c:pt>
                <c:pt idx="402">
                  <c:v>6.9600000977516174E-2</c:v>
                </c:pt>
                <c:pt idx="403">
                  <c:v>6.9399997591972351E-2</c:v>
                </c:pt>
                <c:pt idx="404">
                  <c:v>6.8800002336502075E-2</c:v>
                </c:pt>
                <c:pt idx="405">
                  <c:v>6.8599998950958252E-2</c:v>
                </c:pt>
                <c:pt idx="406">
                  <c:v>6.8300001323223114E-2</c:v>
                </c:pt>
                <c:pt idx="407">
                  <c:v>6.7900002002716064E-2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6.719999760389328E-2</c:v>
                </c:pt>
                <c:pt idx="411">
                  <c:v>6.6899999976158142E-2</c:v>
                </c:pt>
                <c:pt idx="412">
                  <c:v>6.6699996590614319E-2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6.5999999642372131E-2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6.549999862909317E-2</c:v>
                </c:pt>
                <c:pt idx="419">
                  <c:v>6.5399996936321259E-2</c:v>
                </c:pt>
                <c:pt idx="420">
                  <c:v>6.5300002694129944E-2</c:v>
                </c:pt>
                <c:pt idx="421">
                  <c:v>6.5200001001358032E-2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6.4900003373622894E-2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6.4900003373622894E-2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6.5399996936321259E-2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6.549999862909317E-2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6.3500002026557922E-2</c:v>
                </c:pt>
                <c:pt idx="455">
                  <c:v>6.3400000333786011E-2</c:v>
                </c:pt>
                <c:pt idx="456">
                  <c:v>6.3299998641014099E-2</c:v>
                </c:pt>
                <c:pt idx="457">
                  <c:v>6.3000001013278961E-2</c:v>
                </c:pt>
                <c:pt idx="458">
                  <c:v>6.2799997627735138E-2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6.1900001019239426E-2</c:v>
                </c:pt>
                <c:pt idx="464">
                  <c:v>6.1799999326467514E-2</c:v>
                </c:pt>
                <c:pt idx="465">
                  <c:v>6.1599999666213989E-2</c:v>
                </c:pt>
                <c:pt idx="466">
                  <c:v>6.1400000005960464E-2</c:v>
                </c:pt>
                <c:pt idx="467">
                  <c:v>6.120000034570694E-2</c:v>
                </c:pt>
                <c:pt idx="468">
                  <c:v>6.1099998652935028E-2</c:v>
                </c:pt>
                <c:pt idx="469">
                  <c:v>6.0899998992681503E-2</c:v>
                </c:pt>
                <c:pt idx="470">
                  <c:v>6.0699999332427979E-2</c:v>
                </c:pt>
                <c:pt idx="471">
                  <c:v>6.0499999672174454E-2</c:v>
                </c:pt>
                <c:pt idx="472">
                  <c:v>6.0199998319149017E-2</c:v>
                </c:pt>
                <c:pt idx="473">
                  <c:v>6.0100000351667404E-2</c:v>
                </c:pt>
                <c:pt idx="474">
                  <c:v>5.9999998658895493E-2</c:v>
                </c:pt>
                <c:pt idx="475">
                  <c:v>5.9799998998641968E-2</c:v>
                </c:pt>
                <c:pt idx="476">
                  <c:v>5.950000137090683E-2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5.8699999004602432E-2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5.7799998670816422E-2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5.6200001388788223E-2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5.4200001060962677E-2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5.3199999034404755E-2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5.299999937415123E-2</c:v>
                </c:pt>
                <c:pt idx="521">
                  <c:v>5.299999937415123E-2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5.3100001066923141E-2</c:v>
                </c:pt>
                <c:pt idx="525">
                  <c:v>5.3300000727176666E-2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5.3599998354911804E-2</c:v>
                </c:pt>
                <c:pt idx="529">
                  <c:v>5.3700000047683716E-2</c:v>
                </c:pt>
                <c:pt idx="530">
                  <c:v>5.4400000721216202E-2</c:v>
                </c:pt>
                <c:pt idx="531">
                  <c:v>5.4800000041723251E-2</c:v>
                </c:pt>
                <c:pt idx="532">
                  <c:v>5.5199999362230301E-2</c:v>
                </c:pt>
                <c:pt idx="533">
                  <c:v>5.559999868273735E-2</c:v>
                </c:pt>
                <c:pt idx="534">
                  <c:v>5.5900000035762787E-2</c:v>
                </c:pt>
                <c:pt idx="535">
                  <c:v>5.6000001728534698E-2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5.6899998337030411E-2</c:v>
                </c:pt>
                <c:pt idx="540">
                  <c:v>5.6800000369548798E-2</c:v>
                </c:pt>
                <c:pt idx="541">
                  <c:v>5.7199999690055847E-2</c:v>
                </c:pt>
                <c:pt idx="542">
                  <c:v>5.7300001382827759E-2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5.7999998331069946E-2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5.7999998331069946E-2</c:v>
                </c:pt>
                <c:pt idx="564">
                  <c:v>5.7999998331069946E-2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5.820000171661377E-2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5.8400001376867294E-2</c:v>
                </c:pt>
                <c:pt idx="574">
                  <c:v>5.8600001037120819E-2</c:v>
                </c:pt>
                <c:pt idx="575">
                  <c:v>5.8600001037120819E-2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5.9099998325109482E-2</c:v>
                </c:pt>
                <c:pt idx="579">
                  <c:v>5.9200000017881393E-2</c:v>
                </c:pt>
                <c:pt idx="580">
                  <c:v>5.9399999678134918E-2</c:v>
                </c:pt>
                <c:pt idx="581">
                  <c:v>5.9700001031160355E-2</c:v>
                </c:pt>
                <c:pt idx="582">
                  <c:v>5.950000137090683E-2</c:v>
                </c:pt>
                <c:pt idx="583">
                  <c:v>5.9599999338388443E-2</c:v>
                </c:pt>
                <c:pt idx="584">
                  <c:v>5.9599999338388443E-2</c:v>
                </c:pt>
                <c:pt idx="585">
                  <c:v>5.9700001031160355E-2</c:v>
                </c:pt>
                <c:pt idx="586">
                  <c:v>5.9700001031160355E-2</c:v>
                </c:pt>
                <c:pt idx="587">
                  <c:v>5.9700001031160355E-2</c:v>
                </c:pt>
                <c:pt idx="588">
                  <c:v>5.950000137090683E-2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6.0499999672174454E-2</c:v>
                </c:pt>
                <c:pt idx="592">
                  <c:v>6.0600001364946365E-2</c:v>
                </c:pt>
                <c:pt idx="593">
                  <c:v>6.080000102519989E-2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6.0899998992681503E-2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6.1900001019239426E-2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8234496"/>
        <c:axId val="158236032"/>
      </c:scatterChart>
      <c:valAx>
        <c:axId val="15823449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8236032"/>
        <c:crosses val="autoZero"/>
        <c:crossBetween val="midCat"/>
      </c:valAx>
      <c:valAx>
        <c:axId val="158236032"/>
        <c:scaling>
          <c:orientation val="minMax"/>
        </c:scaling>
        <c:axPos val="l"/>
        <c:majorGridlines/>
        <c:numFmt formatCode="General" sourceLinked="1"/>
        <c:tickLblPos val="nextTo"/>
        <c:crossAx val="15823449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Sheet2!$B$56:$WD$56</c:f>
              <c:numCache>
                <c:formatCode>General</c:formatCode>
                <c:ptCount val="601"/>
                <c:pt idx="0">
                  <c:v>0.2784000039100647</c:v>
                </c:pt>
                <c:pt idx="1">
                  <c:v>0.27709999680519104</c:v>
                </c:pt>
                <c:pt idx="2">
                  <c:v>0.2752000093460083</c:v>
                </c:pt>
                <c:pt idx="3">
                  <c:v>0.27300000190734863</c:v>
                </c:pt>
                <c:pt idx="4">
                  <c:v>0.27129998803138733</c:v>
                </c:pt>
                <c:pt idx="5">
                  <c:v>0.27000001072883606</c:v>
                </c:pt>
                <c:pt idx="6">
                  <c:v>0.26820001006126404</c:v>
                </c:pt>
                <c:pt idx="7">
                  <c:v>0.26679998636245728</c:v>
                </c:pt>
                <c:pt idx="8">
                  <c:v>0.26519998908042908</c:v>
                </c:pt>
                <c:pt idx="9">
                  <c:v>0.26409998536109924</c:v>
                </c:pt>
                <c:pt idx="10">
                  <c:v>0.26249998807907104</c:v>
                </c:pt>
                <c:pt idx="11">
                  <c:v>0.2614000141620636</c:v>
                </c:pt>
                <c:pt idx="12">
                  <c:v>0.25990000367164612</c:v>
                </c:pt>
                <c:pt idx="13">
                  <c:v>0.25850000977516174</c:v>
                </c:pt>
                <c:pt idx="14">
                  <c:v>0.25709998607635498</c:v>
                </c:pt>
                <c:pt idx="15">
                  <c:v>0.25580000877380371</c:v>
                </c:pt>
                <c:pt idx="16">
                  <c:v>0.2581000030040741</c:v>
                </c:pt>
                <c:pt idx="17">
                  <c:v>0.2565000057220459</c:v>
                </c:pt>
                <c:pt idx="18">
                  <c:v>0.25479999184608459</c:v>
                </c:pt>
                <c:pt idx="19">
                  <c:v>0.25350001454353333</c:v>
                </c:pt>
                <c:pt idx="20">
                  <c:v>0.25279998779296875</c:v>
                </c:pt>
                <c:pt idx="21">
                  <c:v>0.25150001049041748</c:v>
                </c:pt>
                <c:pt idx="22">
                  <c:v>0.25049999356269836</c:v>
                </c:pt>
                <c:pt idx="23">
                  <c:v>0.2484000027179718</c:v>
                </c:pt>
                <c:pt idx="24">
                  <c:v>0.24729999899864197</c:v>
                </c:pt>
                <c:pt idx="25">
                  <c:v>0.24609999358654022</c:v>
                </c:pt>
                <c:pt idx="26">
                  <c:v>0.24490000307559967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0.24089999496936798</c:v>
                </c:pt>
                <c:pt idx="31">
                  <c:v>0.23989999294281006</c:v>
                </c:pt>
                <c:pt idx="32">
                  <c:v>0.23909999430179596</c:v>
                </c:pt>
                <c:pt idx="33">
                  <c:v>0.23819999396800995</c:v>
                </c:pt>
                <c:pt idx="34">
                  <c:v>0.2370000034570694</c:v>
                </c:pt>
                <c:pt idx="35">
                  <c:v>0.23610000312328339</c:v>
                </c:pt>
                <c:pt idx="36">
                  <c:v>0.2354000061750412</c:v>
                </c:pt>
                <c:pt idx="37">
                  <c:v>0.23459999263286591</c:v>
                </c:pt>
                <c:pt idx="38">
                  <c:v>0.23399999737739563</c:v>
                </c:pt>
                <c:pt idx="39">
                  <c:v>0.23340000212192535</c:v>
                </c:pt>
                <c:pt idx="40">
                  <c:v>0.23280000686645508</c:v>
                </c:pt>
                <c:pt idx="41">
                  <c:v>0.23170000314712524</c:v>
                </c:pt>
                <c:pt idx="42">
                  <c:v>0.23149999976158142</c:v>
                </c:pt>
                <c:pt idx="43">
                  <c:v>0.23090000450611115</c:v>
                </c:pt>
                <c:pt idx="44">
                  <c:v>0.23010000586509705</c:v>
                </c:pt>
                <c:pt idx="45">
                  <c:v>0.22949999570846558</c:v>
                </c:pt>
                <c:pt idx="46">
                  <c:v>0.2289000004529953</c:v>
                </c:pt>
                <c:pt idx="47">
                  <c:v>0.22849999368190765</c:v>
                </c:pt>
                <c:pt idx="48">
                  <c:v>0.22800000011920929</c:v>
                </c:pt>
                <c:pt idx="49">
                  <c:v>0.2273000031709671</c:v>
                </c:pt>
                <c:pt idx="50">
                  <c:v>0.22709999978542328</c:v>
                </c:pt>
                <c:pt idx="51">
                  <c:v>0.22660000622272491</c:v>
                </c:pt>
                <c:pt idx="52">
                  <c:v>0.22579999268054962</c:v>
                </c:pt>
                <c:pt idx="53">
                  <c:v>0.22529999911785126</c:v>
                </c:pt>
                <c:pt idx="54">
                  <c:v>0.22480000555515289</c:v>
                </c:pt>
                <c:pt idx="55">
                  <c:v>0.22439999878406525</c:v>
                </c:pt>
                <c:pt idx="56">
                  <c:v>0.22380000352859497</c:v>
                </c:pt>
                <c:pt idx="57">
                  <c:v>0.22329999506473541</c:v>
                </c:pt>
                <c:pt idx="58">
                  <c:v>0.22269999980926514</c:v>
                </c:pt>
                <c:pt idx="59">
                  <c:v>0.22220000624656677</c:v>
                </c:pt>
                <c:pt idx="60">
                  <c:v>0.22169999778270721</c:v>
                </c:pt>
                <c:pt idx="61">
                  <c:v>0.22089999914169312</c:v>
                </c:pt>
                <c:pt idx="62">
                  <c:v>0.22050000727176666</c:v>
                </c:pt>
                <c:pt idx="63">
                  <c:v>0.21969999372959137</c:v>
                </c:pt>
                <c:pt idx="64">
                  <c:v>0.21930000185966492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0.21819999814033508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0.21639999747276306</c:v>
                </c:pt>
                <c:pt idx="72">
                  <c:v>0.21600000560283661</c:v>
                </c:pt>
                <c:pt idx="73">
                  <c:v>0.21559999883174896</c:v>
                </c:pt>
                <c:pt idx="74">
                  <c:v>0.21480000019073486</c:v>
                </c:pt>
                <c:pt idx="75">
                  <c:v>0.21420000493526459</c:v>
                </c:pt>
                <c:pt idx="76">
                  <c:v>0.21369999647140503</c:v>
                </c:pt>
                <c:pt idx="77">
                  <c:v>0.21320000290870667</c:v>
                </c:pt>
                <c:pt idx="78">
                  <c:v>0.2125999927520752</c:v>
                </c:pt>
                <c:pt idx="79">
                  <c:v>0.21220000088214874</c:v>
                </c:pt>
                <c:pt idx="80">
                  <c:v>0.2117999941110611</c:v>
                </c:pt>
                <c:pt idx="81">
                  <c:v>0.21130000054836273</c:v>
                </c:pt>
                <c:pt idx="82">
                  <c:v>0.21089999377727509</c:v>
                </c:pt>
                <c:pt idx="83">
                  <c:v>0.21040000021457672</c:v>
                </c:pt>
                <c:pt idx="84">
                  <c:v>0.20960000157356262</c:v>
                </c:pt>
                <c:pt idx="85">
                  <c:v>0.20890000462532043</c:v>
                </c:pt>
                <c:pt idx="86">
                  <c:v>0.20810000598430634</c:v>
                </c:pt>
                <c:pt idx="87">
                  <c:v>0.20739999413490295</c:v>
                </c:pt>
                <c:pt idx="88">
                  <c:v>0.20710000395774841</c:v>
                </c:pt>
                <c:pt idx="89">
                  <c:v>0.20679999887943268</c:v>
                </c:pt>
                <c:pt idx="90">
                  <c:v>0.20630000531673431</c:v>
                </c:pt>
                <c:pt idx="91">
                  <c:v>0.20559999346733093</c:v>
                </c:pt>
                <c:pt idx="92">
                  <c:v>0.20509999990463257</c:v>
                </c:pt>
                <c:pt idx="93">
                  <c:v>0.20440000295639038</c:v>
                </c:pt>
                <c:pt idx="94">
                  <c:v>0.20389999449253082</c:v>
                </c:pt>
                <c:pt idx="95">
                  <c:v>0.20340000092983246</c:v>
                </c:pt>
                <c:pt idx="96">
                  <c:v>0.20290000736713409</c:v>
                </c:pt>
                <c:pt idx="97">
                  <c:v>0.20260000228881836</c:v>
                </c:pt>
                <c:pt idx="98">
                  <c:v>0.20219999551773071</c:v>
                </c:pt>
                <c:pt idx="99">
                  <c:v>0.20170000195503235</c:v>
                </c:pt>
                <c:pt idx="100">
                  <c:v>0.20139999687671661</c:v>
                </c:pt>
                <c:pt idx="101">
                  <c:v>0.20090000331401825</c:v>
                </c:pt>
                <c:pt idx="102">
                  <c:v>0.2004999965429306</c:v>
                </c:pt>
                <c:pt idx="103">
                  <c:v>0.19990000128746033</c:v>
                </c:pt>
                <c:pt idx="104">
                  <c:v>0.19939999282360077</c:v>
                </c:pt>
                <c:pt idx="105">
                  <c:v>0.19879999756813049</c:v>
                </c:pt>
                <c:pt idx="106">
                  <c:v>0.19850000739097595</c:v>
                </c:pt>
                <c:pt idx="107">
                  <c:v>0.19820000231266022</c:v>
                </c:pt>
                <c:pt idx="108">
                  <c:v>0.19740000367164612</c:v>
                </c:pt>
                <c:pt idx="109">
                  <c:v>0.19730000197887421</c:v>
                </c:pt>
                <c:pt idx="110">
                  <c:v>0.19699999690055847</c:v>
                </c:pt>
                <c:pt idx="111">
                  <c:v>0.19670000672340393</c:v>
                </c:pt>
                <c:pt idx="112">
                  <c:v>0.19629999995231628</c:v>
                </c:pt>
                <c:pt idx="113">
                  <c:v>0.19599999487400055</c:v>
                </c:pt>
                <c:pt idx="114">
                  <c:v>0.19570000469684601</c:v>
                </c:pt>
                <c:pt idx="115">
                  <c:v>0.19550000131130219</c:v>
                </c:pt>
                <c:pt idx="116">
                  <c:v>0.19529999792575836</c:v>
                </c:pt>
                <c:pt idx="117">
                  <c:v>0.19490000605583191</c:v>
                </c:pt>
                <c:pt idx="118">
                  <c:v>0.19460000097751617</c:v>
                </c:pt>
                <c:pt idx="119">
                  <c:v>0.19429999589920044</c:v>
                </c:pt>
                <c:pt idx="120">
                  <c:v>0.19390000402927399</c:v>
                </c:pt>
                <c:pt idx="121">
                  <c:v>0.19349999725818634</c:v>
                </c:pt>
                <c:pt idx="122">
                  <c:v>0.1932000070810318</c:v>
                </c:pt>
                <c:pt idx="123">
                  <c:v>0.19300000369548798</c:v>
                </c:pt>
                <c:pt idx="124">
                  <c:v>0.19249999523162842</c:v>
                </c:pt>
                <c:pt idx="125">
                  <c:v>0.19210000336170197</c:v>
                </c:pt>
                <c:pt idx="126">
                  <c:v>0.19200000166893005</c:v>
                </c:pt>
                <c:pt idx="127">
                  <c:v>0.19179999828338623</c:v>
                </c:pt>
                <c:pt idx="128">
                  <c:v>0.19169999659061432</c:v>
                </c:pt>
                <c:pt idx="129">
                  <c:v>0.19169999659061432</c:v>
                </c:pt>
                <c:pt idx="130">
                  <c:v>0.19140000641345978</c:v>
                </c:pt>
                <c:pt idx="131">
                  <c:v>0.19140000641345978</c:v>
                </c:pt>
                <c:pt idx="132">
                  <c:v>0.19120000302791595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0.19089999794960022</c:v>
                </c:pt>
                <c:pt idx="138">
                  <c:v>0.19089999794960022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0.1906999945640564</c:v>
                </c:pt>
                <c:pt idx="143">
                  <c:v>0.19059999287128448</c:v>
                </c:pt>
                <c:pt idx="144">
                  <c:v>0.19050000607967377</c:v>
                </c:pt>
                <c:pt idx="145">
                  <c:v>0.19050000607967377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0.1906999945640564</c:v>
                </c:pt>
                <c:pt idx="152">
                  <c:v>0.19079999625682831</c:v>
                </c:pt>
                <c:pt idx="153">
                  <c:v>0.19099999964237213</c:v>
                </c:pt>
                <c:pt idx="154">
                  <c:v>0.19130000472068787</c:v>
                </c:pt>
                <c:pt idx="155">
                  <c:v>0.19140000641345978</c:v>
                </c:pt>
                <c:pt idx="156">
                  <c:v>0.19179999828338623</c:v>
                </c:pt>
                <c:pt idx="157">
                  <c:v>0.19200000166893005</c:v>
                </c:pt>
                <c:pt idx="158">
                  <c:v>0.19210000336170197</c:v>
                </c:pt>
                <c:pt idx="159">
                  <c:v>0.19230000674724579</c:v>
                </c:pt>
                <c:pt idx="160">
                  <c:v>0.19290000200271606</c:v>
                </c:pt>
                <c:pt idx="161">
                  <c:v>0.19300000369548798</c:v>
                </c:pt>
                <c:pt idx="162">
                  <c:v>0.19339999556541443</c:v>
                </c:pt>
                <c:pt idx="163">
                  <c:v>0.19359999895095825</c:v>
                </c:pt>
                <c:pt idx="164">
                  <c:v>0.19410000741481781</c:v>
                </c:pt>
                <c:pt idx="165">
                  <c:v>0.19470000267028809</c:v>
                </c:pt>
                <c:pt idx="166">
                  <c:v>0.19499999284744263</c:v>
                </c:pt>
                <c:pt idx="167">
                  <c:v>0.19550000131130219</c:v>
                </c:pt>
                <c:pt idx="168">
                  <c:v>0.19619999825954437</c:v>
                </c:pt>
                <c:pt idx="169">
                  <c:v>0.19689999520778656</c:v>
                </c:pt>
                <c:pt idx="170">
                  <c:v>0.19730000197887421</c:v>
                </c:pt>
                <c:pt idx="171">
                  <c:v>0.19830000400543213</c:v>
                </c:pt>
                <c:pt idx="172">
                  <c:v>0.19949999451637268</c:v>
                </c:pt>
                <c:pt idx="173">
                  <c:v>0.20020000636577606</c:v>
                </c:pt>
                <c:pt idx="174">
                  <c:v>0.20090000331401825</c:v>
                </c:pt>
                <c:pt idx="175">
                  <c:v>0.20190000534057617</c:v>
                </c:pt>
                <c:pt idx="176">
                  <c:v>0.20309999585151672</c:v>
                </c:pt>
                <c:pt idx="177">
                  <c:v>0.20399999618530273</c:v>
                </c:pt>
                <c:pt idx="178">
                  <c:v>0.20499999821186066</c:v>
                </c:pt>
                <c:pt idx="179">
                  <c:v>0.20579999685287476</c:v>
                </c:pt>
                <c:pt idx="180">
                  <c:v>0.20800000429153442</c:v>
                </c:pt>
                <c:pt idx="181">
                  <c:v>0.20900000631809235</c:v>
                </c:pt>
                <c:pt idx="182">
                  <c:v>0.20980000495910645</c:v>
                </c:pt>
                <c:pt idx="183">
                  <c:v>0.21060000360012054</c:v>
                </c:pt>
                <c:pt idx="184">
                  <c:v>0.21220000088214874</c:v>
                </c:pt>
                <c:pt idx="185">
                  <c:v>0.21310000121593475</c:v>
                </c:pt>
                <c:pt idx="186">
                  <c:v>0.21400000154972076</c:v>
                </c:pt>
                <c:pt idx="187">
                  <c:v>0.2151000052690506</c:v>
                </c:pt>
                <c:pt idx="188">
                  <c:v>0.2159000039100647</c:v>
                </c:pt>
                <c:pt idx="189">
                  <c:v>0.21850000321865082</c:v>
                </c:pt>
                <c:pt idx="190">
                  <c:v>0.21989999711513519</c:v>
                </c:pt>
                <c:pt idx="191">
                  <c:v>0.22169999778270721</c:v>
                </c:pt>
                <c:pt idx="192">
                  <c:v>0.22339999675750732</c:v>
                </c:pt>
                <c:pt idx="193">
                  <c:v>0.22540000081062317</c:v>
                </c:pt>
                <c:pt idx="194">
                  <c:v>0.22699999809265137</c:v>
                </c:pt>
                <c:pt idx="195">
                  <c:v>0.22869999706745148</c:v>
                </c:pt>
                <c:pt idx="196">
                  <c:v>0.23100000619888306</c:v>
                </c:pt>
                <c:pt idx="197">
                  <c:v>0.23379999399185181</c:v>
                </c:pt>
                <c:pt idx="198">
                  <c:v>0.23530000448226929</c:v>
                </c:pt>
                <c:pt idx="199">
                  <c:v>0.23919999599456787</c:v>
                </c:pt>
                <c:pt idx="200">
                  <c:v>0.24120000004768372</c:v>
                </c:pt>
                <c:pt idx="201">
                  <c:v>0.24230000376701355</c:v>
                </c:pt>
                <c:pt idx="202">
                  <c:v>0.2442999929189682</c:v>
                </c:pt>
                <c:pt idx="203">
                  <c:v>0.2468000054359436</c:v>
                </c:pt>
                <c:pt idx="204">
                  <c:v>0.24959999322891235</c:v>
                </c:pt>
                <c:pt idx="205">
                  <c:v>0.2517000138759613</c:v>
                </c:pt>
                <c:pt idx="206">
                  <c:v>0.2533000111579895</c:v>
                </c:pt>
                <c:pt idx="207">
                  <c:v>0.25499999523162842</c:v>
                </c:pt>
                <c:pt idx="208">
                  <c:v>0.25699999928474426</c:v>
                </c:pt>
                <c:pt idx="209">
                  <c:v>0.26030001044273376</c:v>
                </c:pt>
                <c:pt idx="210">
                  <c:v>0.26269999146461487</c:v>
                </c:pt>
                <c:pt idx="211">
                  <c:v>0.26399999856948853</c:v>
                </c:pt>
                <c:pt idx="212">
                  <c:v>0.26550000905990601</c:v>
                </c:pt>
                <c:pt idx="213">
                  <c:v>0.26719999313354492</c:v>
                </c:pt>
                <c:pt idx="214">
                  <c:v>0.26840001344680786</c:v>
                </c:pt>
                <c:pt idx="215">
                  <c:v>0.26969999074935913</c:v>
                </c:pt>
                <c:pt idx="216">
                  <c:v>0.27050000429153442</c:v>
                </c:pt>
                <c:pt idx="217">
                  <c:v>0.2720000147819519</c:v>
                </c:pt>
                <c:pt idx="218">
                  <c:v>0.27289998531341553</c:v>
                </c:pt>
                <c:pt idx="219">
                  <c:v>0.27390000224113464</c:v>
                </c:pt>
                <c:pt idx="220">
                  <c:v>0.27500000596046448</c:v>
                </c:pt>
                <c:pt idx="221">
                  <c:v>0.27579998970031738</c:v>
                </c:pt>
                <c:pt idx="222">
                  <c:v>0.27630001306533813</c:v>
                </c:pt>
                <c:pt idx="223">
                  <c:v>0.27660000324249268</c:v>
                </c:pt>
                <c:pt idx="224">
                  <c:v>0.27669999003410339</c:v>
                </c:pt>
                <c:pt idx="225">
                  <c:v>0.27660000324249268</c:v>
                </c:pt>
                <c:pt idx="226">
                  <c:v>0.27630001306533813</c:v>
                </c:pt>
                <c:pt idx="227">
                  <c:v>0.27610000967979431</c:v>
                </c:pt>
                <c:pt idx="228">
                  <c:v>0.27540001273155212</c:v>
                </c:pt>
                <c:pt idx="229">
                  <c:v>0.27469998598098755</c:v>
                </c:pt>
                <c:pt idx="230">
                  <c:v>0.27369999885559082</c:v>
                </c:pt>
                <c:pt idx="231">
                  <c:v>0.27270001173019409</c:v>
                </c:pt>
                <c:pt idx="232">
                  <c:v>0.2718999981880188</c:v>
                </c:pt>
                <c:pt idx="233">
                  <c:v>0.27039998769760132</c:v>
                </c:pt>
                <c:pt idx="234">
                  <c:v>0.26940000057220459</c:v>
                </c:pt>
                <c:pt idx="235">
                  <c:v>0.26789999008178711</c:v>
                </c:pt>
                <c:pt idx="236">
                  <c:v>0.2671000063419342</c:v>
                </c:pt>
                <c:pt idx="237">
                  <c:v>0.26609998941421509</c:v>
                </c:pt>
                <c:pt idx="238">
                  <c:v>0.2637999951839447</c:v>
                </c:pt>
                <c:pt idx="239">
                  <c:v>0.26080000400543213</c:v>
                </c:pt>
                <c:pt idx="240">
                  <c:v>0.25749999284744263</c:v>
                </c:pt>
                <c:pt idx="241">
                  <c:v>0.25560000538825989</c:v>
                </c:pt>
                <c:pt idx="242">
                  <c:v>0.25350001454353333</c:v>
                </c:pt>
                <c:pt idx="243">
                  <c:v>0.2517000138759613</c:v>
                </c:pt>
                <c:pt idx="244">
                  <c:v>0.25060001015663147</c:v>
                </c:pt>
                <c:pt idx="245">
                  <c:v>0.24740000069141388</c:v>
                </c:pt>
                <c:pt idx="246">
                  <c:v>0.24519999325275421</c:v>
                </c:pt>
                <c:pt idx="247">
                  <c:v>0.24269999563694</c:v>
                </c:pt>
                <c:pt idx="248">
                  <c:v>0.24029999971389771</c:v>
                </c:pt>
                <c:pt idx="249">
                  <c:v>0.2362000048160553</c:v>
                </c:pt>
                <c:pt idx="250">
                  <c:v>0.23340000212192535</c:v>
                </c:pt>
                <c:pt idx="251">
                  <c:v>0.23029999434947968</c:v>
                </c:pt>
                <c:pt idx="252">
                  <c:v>0.22740000486373901</c:v>
                </c:pt>
                <c:pt idx="253">
                  <c:v>0.22460000216960907</c:v>
                </c:pt>
                <c:pt idx="254">
                  <c:v>0.22259999811649323</c:v>
                </c:pt>
                <c:pt idx="255">
                  <c:v>0.22059999406337738</c:v>
                </c:pt>
                <c:pt idx="256">
                  <c:v>0.21610000729560852</c:v>
                </c:pt>
                <c:pt idx="257">
                  <c:v>0.21340000629425049</c:v>
                </c:pt>
                <c:pt idx="258">
                  <c:v>0.20890000462532043</c:v>
                </c:pt>
                <c:pt idx="259">
                  <c:v>0.20569999516010284</c:v>
                </c:pt>
                <c:pt idx="260">
                  <c:v>0.20239999890327454</c:v>
                </c:pt>
                <c:pt idx="261">
                  <c:v>0.20020000636577606</c:v>
                </c:pt>
                <c:pt idx="262">
                  <c:v>0.19799999892711639</c:v>
                </c:pt>
                <c:pt idx="263">
                  <c:v>0.19509999454021454</c:v>
                </c:pt>
                <c:pt idx="264">
                  <c:v>0.19210000336170197</c:v>
                </c:pt>
                <c:pt idx="265">
                  <c:v>0.18960000574588776</c:v>
                </c:pt>
                <c:pt idx="266">
                  <c:v>0.1859000027179718</c:v>
                </c:pt>
                <c:pt idx="267">
                  <c:v>0.1817999929189682</c:v>
                </c:pt>
                <c:pt idx="268">
                  <c:v>0.17880000174045563</c:v>
                </c:pt>
                <c:pt idx="269">
                  <c:v>0.17669999599456787</c:v>
                </c:pt>
                <c:pt idx="270">
                  <c:v>0.17460000514984131</c:v>
                </c:pt>
                <c:pt idx="271">
                  <c:v>0.17170000076293945</c:v>
                </c:pt>
                <c:pt idx="272">
                  <c:v>0.1687999963760376</c:v>
                </c:pt>
                <c:pt idx="273">
                  <c:v>0.16670000553131104</c:v>
                </c:pt>
                <c:pt idx="274">
                  <c:v>0.16390000283718109</c:v>
                </c:pt>
                <c:pt idx="275">
                  <c:v>0.15999999642372131</c:v>
                </c:pt>
                <c:pt idx="276">
                  <c:v>0.15819999575614929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0.1518000066280365</c:v>
                </c:pt>
                <c:pt idx="280">
                  <c:v>0.15000000596046448</c:v>
                </c:pt>
                <c:pt idx="281">
                  <c:v>0.14859999716281891</c:v>
                </c:pt>
                <c:pt idx="282">
                  <c:v>0.1453000009059906</c:v>
                </c:pt>
                <c:pt idx="283">
                  <c:v>0.14190000295639038</c:v>
                </c:pt>
                <c:pt idx="284">
                  <c:v>0.14030000567436218</c:v>
                </c:pt>
                <c:pt idx="285">
                  <c:v>0.1387999951839447</c:v>
                </c:pt>
                <c:pt idx="286">
                  <c:v>0.13650000095367432</c:v>
                </c:pt>
                <c:pt idx="287">
                  <c:v>0.13449999690055847</c:v>
                </c:pt>
                <c:pt idx="288">
                  <c:v>0.13230000436306</c:v>
                </c:pt>
                <c:pt idx="289">
                  <c:v>0.13030000030994415</c:v>
                </c:pt>
                <c:pt idx="290">
                  <c:v>0.12729999423027039</c:v>
                </c:pt>
                <c:pt idx="291">
                  <c:v>0.12610000371932983</c:v>
                </c:pt>
                <c:pt idx="292">
                  <c:v>0.125</c:v>
                </c:pt>
                <c:pt idx="293">
                  <c:v>0.12380000203847885</c:v>
                </c:pt>
                <c:pt idx="294">
                  <c:v>0.12080000340938568</c:v>
                </c:pt>
                <c:pt idx="295">
                  <c:v>0.11940000206232071</c:v>
                </c:pt>
                <c:pt idx="296">
                  <c:v>0.11779999732971191</c:v>
                </c:pt>
                <c:pt idx="297">
                  <c:v>0.11630000174045563</c:v>
                </c:pt>
                <c:pt idx="298">
                  <c:v>0.11460000276565552</c:v>
                </c:pt>
                <c:pt idx="299">
                  <c:v>0.1128000020980835</c:v>
                </c:pt>
                <c:pt idx="300">
                  <c:v>0.11150000244379044</c:v>
                </c:pt>
                <c:pt idx="301">
                  <c:v>0.1111999973654747</c:v>
                </c:pt>
                <c:pt idx="302">
                  <c:v>0.10939999669790268</c:v>
                </c:pt>
                <c:pt idx="303">
                  <c:v>0.10710000246763229</c:v>
                </c:pt>
                <c:pt idx="304">
                  <c:v>0.10580000281333923</c:v>
                </c:pt>
                <c:pt idx="305">
                  <c:v>0.10459999740123749</c:v>
                </c:pt>
                <c:pt idx="306">
                  <c:v>0.10249999910593033</c:v>
                </c:pt>
                <c:pt idx="307">
                  <c:v>0.10140000283718109</c:v>
                </c:pt>
                <c:pt idx="308">
                  <c:v>0.10100000351667404</c:v>
                </c:pt>
                <c:pt idx="309">
                  <c:v>9.9899999797344208E-2</c:v>
                </c:pt>
                <c:pt idx="310">
                  <c:v>9.8999999463558197E-2</c:v>
                </c:pt>
                <c:pt idx="311">
                  <c:v>9.8099999129772186E-2</c:v>
                </c:pt>
                <c:pt idx="312">
                  <c:v>9.5700003206729889E-2</c:v>
                </c:pt>
                <c:pt idx="313">
                  <c:v>9.5100000500679016E-2</c:v>
                </c:pt>
                <c:pt idx="314">
                  <c:v>9.4200000166893005E-2</c:v>
                </c:pt>
                <c:pt idx="315">
                  <c:v>9.3000002205371857E-2</c:v>
                </c:pt>
                <c:pt idx="316">
                  <c:v>9.1899998486042023E-2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8.8100001215934753E-2</c:v>
                </c:pt>
                <c:pt idx="321">
                  <c:v>8.7200000882148743E-2</c:v>
                </c:pt>
                <c:pt idx="322">
                  <c:v>8.6099997162818909E-2</c:v>
                </c:pt>
                <c:pt idx="323">
                  <c:v>8.529999852180481E-2</c:v>
                </c:pt>
                <c:pt idx="324">
                  <c:v>8.449999988079071E-2</c:v>
                </c:pt>
                <c:pt idx="325">
                  <c:v>8.320000022649765E-2</c:v>
                </c:pt>
                <c:pt idx="326">
                  <c:v>8.2500003278255463E-2</c:v>
                </c:pt>
                <c:pt idx="327">
                  <c:v>8.1299997866153717E-2</c:v>
                </c:pt>
                <c:pt idx="328">
                  <c:v>8.0700002610683441E-2</c:v>
                </c:pt>
                <c:pt idx="329">
                  <c:v>7.9999998211860657E-2</c:v>
                </c:pt>
                <c:pt idx="330">
                  <c:v>7.9700000584125519E-2</c:v>
                </c:pt>
                <c:pt idx="331">
                  <c:v>7.890000194311142E-2</c:v>
                </c:pt>
                <c:pt idx="332">
                  <c:v>7.7899999916553497E-2</c:v>
                </c:pt>
                <c:pt idx="333">
                  <c:v>7.6899997889995575E-2</c:v>
                </c:pt>
                <c:pt idx="334">
                  <c:v>7.6200000941753387E-2</c:v>
                </c:pt>
                <c:pt idx="335">
                  <c:v>7.5599998235702515E-2</c:v>
                </c:pt>
                <c:pt idx="336">
                  <c:v>7.5000002980232239E-2</c:v>
                </c:pt>
                <c:pt idx="337">
                  <c:v>7.4500001966953278E-2</c:v>
                </c:pt>
                <c:pt idx="338">
                  <c:v>7.3899999260902405E-2</c:v>
                </c:pt>
                <c:pt idx="339">
                  <c:v>7.2999998927116394E-2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6.6699996590614319E-2</c:v>
                </c:pt>
                <c:pt idx="351">
                  <c:v>6.6299997270107269E-2</c:v>
                </c:pt>
                <c:pt idx="352">
                  <c:v>6.5800003707408905E-2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6.4000003039836884E-2</c:v>
                </c:pt>
                <c:pt idx="357">
                  <c:v>6.3500002026557922E-2</c:v>
                </c:pt>
                <c:pt idx="358">
                  <c:v>6.3199996948242188E-2</c:v>
                </c:pt>
                <c:pt idx="359">
                  <c:v>6.289999932050705E-2</c:v>
                </c:pt>
                <c:pt idx="360">
                  <c:v>6.2399998307228088E-2</c:v>
                </c:pt>
                <c:pt idx="361">
                  <c:v>6.1999998986721039E-2</c:v>
                </c:pt>
                <c:pt idx="362">
                  <c:v>6.1500001698732376E-2</c:v>
                </c:pt>
                <c:pt idx="363">
                  <c:v>6.1299998313188553E-2</c:v>
                </c:pt>
                <c:pt idx="364">
                  <c:v>6.0899998992681503E-2</c:v>
                </c:pt>
                <c:pt idx="365">
                  <c:v>6.0499999672174454E-2</c:v>
                </c:pt>
                <c:pt idx="366">
                  <c:v>6.0300000011920929E-2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5.9099998325109482E-2</c:v>
                </c:pt>
                <c:pt idx="370">
                  <c:v>5.8800000697374344E-2</c:v>
                </c:pt>
                <c:pt idx="371">
                  <c:v>5.8600001037120819E-2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5.6299999356269836E-2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5.4800000041723251E-2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5.1500000059604645E-2</c:v>
                </c:pt>
                <c:pt idx="401">
                  <c:v>5.1399998366832733E-2</c:v>
                </c:pt>
                <c:pt idx="402">
                  <c:v>5.130000039935112E-2</c:v>
                </c:pt>
                <c:pt idx="403">
                  <c:v>5.1199998706579208E-2</c:v>
                </c:pt>
                <c:pt idx="404">
                  <c:v>5.0999999046325684E-2</c:v>
                </c:pt>
                <c:pt idx="405">
                  <c:v>5.090000107884407E-2</c:v>
                </c:pt>
                <c:pt idx="406">
                  <c:v>5.0799999386072159E-2</c:v>
                </c:pt>
                <c:pt idx="407">
                  <c:v>5.0599999725818634E-2</c:v>
                </c:pt>
                <c:pt idx="408">
                  <c:v>5.0400000065565109E-2</c:v>
                </c:pt>
                <c:pt idx="409">
                  <c:v>5.0299998372793198E-2</c:v>
                </c:pt>
                <c:pt idx="410">
                  <c:v>5.0200000405311584E-2</c:v>
                </c:pt>
                <c:pt idx="411">
                  <c:v>5.000000074505806E-2</c:v>
                </c:pt>
                <c:pt idx="412">
                  <c:v>5.000000074505806E-2</c:v>
                </c:pt>
                <c:pt idx="413">
                  <c:v>5.000000074505806E-2</c:v>
                </c:pt>
                <c:pt idx="414">
                  <c:v>4.9800001084804535E-2</c:v>
                </c:pt>
                <c:pt idx="415">
                  <c:v>4.9699999392032623E-2</c:v>
                </c:pt>
                <c:pt idx="416">
                  <c:v>4.960000142455101E-2</c:v>
                </c:pt>
                <c:pt idx="417">
                  <c:v>4.960000142455101E-2</c:v>
                </c:pt>
                <c:pt idx="418">
                  <c:v>4.9499999731779099E-2</c:v>
                </c:pt>
                <c:pt idx="419">
                  <c:v>4.960000142455101E-2</c:v>
                </c:pt>
                <c:pt idx="420">
                  <c:v>4.960000142455101E-2</c:v>
                </c:pt>
                <c:pt idx="421">
                  <c:v>4.9499999731779099E-2</c:v>
                </c:pt>
                <c:pt idx="422">
                  <c:v>4.9499999731779099E-2</c:v>
                </c:pt>
                <c:pt idx="423">
                  <c:v>4.9499999731779099E-2</c:v>
                </c:pt>
                <c:pt idx="424">
                  <c:v>4.9499999731779099E-2</c:v>
                </c:pt>
                <c:pt idx="425">
                  <c:v>4.9499999731779099E-2</c:v>
                </c:pt>
                <c:pt idx="426">
                  <c:v>4.9499999731779099E-2</c:v>
                </c:pt>
                <c:pt idx="427">
                  <c:v>4.9499999731779099E-2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4.9699999392032623E-2</c:v>
                </c:pt>
                <c:pt idx="431">
                  <c:v>4.9800001084804535E-2</c:v>
                </c:pt>
                <c:pt idx="432">
                  <c:v>4.9800001084804535E-2</c:v>
                </c:pt>
                <c:pt idx="433">
                  <c:v>4.9899999052286148E-2</c:v>
                </c:pt>
                <c:pt idx="434">
                  <c:v>5.000000074505806E-2</c:v>
                </c:pt>
                <c:pt idx="435">
                  <c:v>5.0099998712539673E-2</c:v>
                </c:pt>
                <c:pt idx="436">
                  <c:v>5.0299998372793198E-2</c:v>
                </c:pt>
                <c:pt idx="437">
                  <c:v>5.0400000065565109E-2</c:v>
                </c:pt>
                <c:pt idx="438">
                  <c:v>5.0400000065565109E-2</c:v>
                </c:pt>
                <c:pt idx="439">
                  <c:v>5.0500001758337021E-2</c:v>
                </c:pt>
                <c:pt idx="440">
                  <c:v>5.0500001758337021E-2</c:v>
                </c:pt>
                <c:pt idx="441">
                  <c:v>5.0500001758337021E-2</c:v>
                </c:pt>
                <c:pt idx="442">
                  <c:v>5.0599999725818634E-2</c:v>
                </c:pt>
                <c:pt idx="443">
                  <c:v>5.0599999725818634E-2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5.0400000065565109E-2</c:v>
                </c:pt>
                <c:pt idx="447">
                  <c:v>5.0400000065565109E-2</c:v>
                </c:pt>
                <c:pt idx="448">
                  <c:v>5.0299998372793198E-2</c:v>
                </c:pt>
                <c:pt idx="449">
                  <c:v>5.0200000405311584E-2</c:v>
                </c:pt>
                <c:pt idx="450">
                  <c:v>5.0200000405311584E-2</c:v>
                </c:pt>
                <c:pt idx="451">
                  <c:v>5.0099998712539673E-2</c:v>
                </c:pt>
                <c:pt idx="452">
                  <c:v>5.000000074505806E-2</c:v>
                </c:pt>
                <c:pt idx="453">
                  <c:v>4.9899999052286148E-2</c:v>
                </c:pt>
                <c:pt idx="454">
                  <c:v>4.9800001084804535E-2</c:v>
                </c:pt>
                <c:pt idx="455">
                  <c:v>4.9800001084804535E-2</c:v>
                </c:pt>
                <c:pt idx="456">
                  <c:v>4.9699999392032623E-2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4.9300000071525574E-2</c:v>
                </c:pt>
                <c:pt idx="461">
                  <c:v>4.9199998378753662E-2</c:v>
                </c:pt>
                <c:pt idx="462">
                  <c:v>4.9100000411272049E-2</c:v>
                </c:pt>
                <c:pt idx="463">
                  <c:v>4.8900000751018524E-2</c:v>
                </c:pt>
                <c:pt idx="464">
                  <c:v>4.8799999058246613E-2</c:v>
                </c:pt>
                <c:pt idx="465">
                  <c:v>4.8700001090764999E-2</c:v>
                </c:pt>
                <c:pt idx="466">
                  <c:v>4.8599999397993088E-2</c:v>
                </c:pt>
                <c:pt idx="467">
                  <c:v>4.8599999397993088E-2</c:v>
                </c:pt>
                <c:pt idx="468">
                  <c:v>4.8399999737739563E-2</c:v>
                </c:pt>
                <c:pt idx="469">
                  <c:v>4.830000177025795E-2</c:v>
                </c:pt>
                <c:pt idx="470">
                  <c:v>4.830000177025795E-2</c:v>
                </c:pt>
                <c:pt idx="471">
                  <c:v>4.8200000077486038E-2</c:v>
                </c:pt>
                <c:pt idx="472">
                  <c:v>4.8000000417232513E-2</c:v>
                </c:pt>
                <c:pt idx="473">
                  <c:v>4.8000000417232513E-2</c:v>
                </c:pt>
                <c:pt idx="474">
                  <c:v>4.7899998724460602E-2</c:v>
                </c:pt>
                <c:pt idx="475">
                  <c:v>4.7800000756978989E-2</c:v>
                </c:pt>
                <c:pt idx="476">
                  <c:v>4.7600001096725464E-2</c:v>
                </c:pt>
                <c:pt idx="477">
                  <c:v>4.7499999403953552E-2</c:v>
                </c:pt>
                <c:pt idx="478">
                  <c:v>4.7400001436471939E-2</c:v>
                </c:pt>
                <c:pt idx="479">
                  <c:v>4.7400001436471939E-2</c:v>
                </c:pt>
                <c:pt idx="480">
                  <c:v>4.7200001776218414E-2</c:v>
                </c:pt>
                <c:pt idx="481">
                  <c:v>4.6999998390674591E-2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4.6599999070167542E-2</c:v>
                </c:pt>
                <c:pt idx="486">
                  <c:v>4.6500001102685928E-2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4.5800000429153442E-2</c:v>
                </c:pt>
                <c:pt idx="493">
                  <c:v>4.5699998736381531E-2</c:v>
                </c:pt>
                <c:pt idx="494">
                  <c:v>4.5499999076128006E-2</c:v>
                </c:pt>
                <c:pt idx="495">
                  <c:v>4.5299999415874481E-2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4.5000001788139343E-2</c:v>
                </c:pt>
                <c:pt idx="499">
                  <c:v>4.4900000095367432E-2</c:v>
                </c:pt>
                <c:pt idx="500">
                  <c:v>4.479999840259552E-2</c:v>
                </c:pt>
                <c:pt idx="501">
                  <c:v>4.479999840259552E-2</c:v>
                </c:pt>
                <c:pt idx="502">
                  <c:v>4.4599998742341995E-2</c:v>
                </c:pt>
                <c:pt idx="503">
                  <c:v>4.4500000774860382E-2</c:v>
                </c:pt>
                <c:pt idx="504">
                  <c:v>4.4500000774860382E-2</c:v>
                </c:pt>
                <c:pt idx="505">
                  <c:v>4.439999908208847E-2</c:v>
                </c:pt>
                <c:pt idx="506">
                  <c:v>4.4300001114606857E-2</c:v>
                </c:pt>
                <c:pt idx="507">
                  <c:v>4.4199999421834946E-2</c:v>
                </c:pt>
                <c:pt idx="508">
                  <c:v>4.4100001454353333E-2</c:v>
                </c:pt>
                <c:pt idx="509">
                  <c:v>4.4100001454353333E-2</c:v>
                </c:pt>
                <c:pt idx="510">
                  <c:v>4.4100001454353333E-2</c:v>
                </c:pt>
                <c:pt idx="511">
                  <c:v>4.3999999761581421E-2</c:v>
                </c:pt>
                <c:pt idx="512">
                  <c:v>4.3999999761581421E-2</c:v>
                </c:pt>
                <c:pt idx="513">
                  <c:v>4.3999999761581421E-2</c:v>
                </c:pt>
                <c:pt idx="514">
                  <c:v>4.3900001794099808E-2</c:v>
                </c:pt>
                <c:pt idx="515">
                  <c:v>4.3900001794099808E-2</c:v>
                </c:pt>
                <c:pt idx="516">
                  <c:v>4.3900001794099808E-2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4.3900001794099808E-2</c:v>
                </c:pt>
                <c:pt idx="520">
                  <c:v>4.3900001794099808E-2</c:v>
                </c:pt>
                <c:pt idx="521">
                  <c:v>4.4100001454353333E-2</c:v>
                </c:pt>
                <c:pt idx="522">
                  <c:v>4.4199999421834946E-2</c:v>
                </c:pt>
                <c:pt idx="523">
                  <c:v>4.3999999761581421E-2</c:v>
                </c:pt>
                <c:pt idx="524">
                  <c:v>4.4100001454353333E-2</c:v>
                </c:pt>
                <c:pt idx="525">
                  <c:v>4.4300001114606857E-2</c:v>
                </c:pt>
                <c:pt idx="526">
                  <c:v>4.4300001114606857E-2</c:v>
                </c:pt>
                <c:pt idx="527">
                  <c:v>4.4599998742341995E-2</c:v>
                </c:pt>
                <c:pt idx="528">
                  <c:v>4.4500000774860382E-2</c:v>
                </c:pt>
                <c:pt idx="529">
                  <c:v>4.4500000774860382E-2</c:v>
                </c:pt>
                <c:pt idx="530">
                  <c:v>4.5099999755620956E-2</c:v>
                </c:pt>
                <c:pt idx="531">
                  <c:v>4.5400001108646393E-2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4.6100001782178879E-2</c:v>
                </c:pt>
                <c:pt idx="536">
                  <c:v>4.6500001102685928E-2</c:v>
                </c:pt>
                <c:pt idx="537">
                  <c:v>4.6599999070167542E-2</c:v>
                </c:pt>
                <c:pt idx="538">
                  <c:v>4.6799998730421066E-2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4.7200001776218414E-2</c:v>
                </c:pt>
                <c:pt idx="542">
                  <c:v>4.7299999743700027E-2</c:v>
                </c:pt>
                <c:pt idx="543">
                  <c:v>4.7299999743700027E-2</c:v>
                </c:pt>
                <c:pt idx="544">
                  <c:v>4.7400001436471939E-2</c:v>
                </c:pt>
                <c:pt idx="545">
                  <c:v>4.7299999743700027E-2</c:v>
                </c:pt>
                <c:pt idx="546">
                  <c:v>4.7400001436471939E-2</c:v>
                </c:pt>
                <c:pt idx="547">
                  <c:v>4.7600001096725464E-2</c:v>
                </c:pt>
                <c:pt idx="548">
                  <c:v>4.7499999403953552E-2</c:v>
                </c:pt>
                <c:pt idx="549">
                  <c:v>4.7600001096725464E-2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4.7699999064207077E-2</c:v>
                </c:pt>
                <c:pt idx="553">
                  <c:v>4.7800000756978989E-2</c:v>
                </c:pt>
                <c:pt idx="554">
                  <c:v>4.7800000756978989E-2</c:v>
                </c:pt>
                <c:pt idx="555">
                  <c:v>4.7899998724460602E-2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4.8000000417232513E-2</c:v>
                </c:pt>
                <c:pt idx="559">
                  <c:v>4.8099998384714127E-2</c:v>
                </c:pt>
                <c:pt idx="560">
                  <c:v>4.8099998384714127E-2</c:v>
                </c:pt>
                <c:pt idx="561">
                  <c:v>4.8099998384714127E-2</c:v>
                </c:pt>
                <c:pt idx="562">
                  <c:v>4.8099998384714127E-2</c:v>
                </c:pt>
                <c:pt idx="563">
                  <c:v>4.8099998384714127E-2</c:v>
                </c:pt>
                <c:pt idx="564">
                  <c:v>4.8099998384714127E-2</c:v>
                </c:pt>
                <c:pt idx="565">
                  <c:v>4.8200000077486038E-2</c:v>
                </c:pt>
                <c:pt idx="566">
                  <c:v>4.8200000077486038E-2</c:v>
                </c:pt>
                <c:pt idx="567">
                  <c:v>4.8200000077486038E-2</c:v>
                </c:pt>
                <c:pt idx="568">
                  <c:v>4.830000177025795E-2</c:v>
                </c:pt>
                <c:pt idx="569">
                  <c:v>4.830000177025795E-2</c:v>
                </c:pt>
                <c:pt idx="570">
                  <c:v>4.8200000077486038E-2</c:v>
                </c:pt>
                <c:pt idx="571">
                  <c:v>4.8200000077486038E-2</c:v>
                </c:pt>
                <c:pt idx="572">
                  <c:v>4.830000177025795E-2</c:v>
                </c:pt>
                <c:pt idx="573">
                  <c:v>4.8399999737739563E-2</c:v>
                </c:pt>
                <c:pt idx="574">
                  <c:v>4.8500001430511475E-2</c:v>
                </c:pt>
                <c:pt idx="575">
                  <c:v>4.8599999397993088E-2</c:v>
                </c:pt>
                <c:pt idx="576">
                  <c:v>4.8599999397993088E-2</c:v>
                </c:pt>
                <c:pt idx="577">
                  <c:v>4.8700001090764999E-2</c:v>
                </c:pt>
                <c:pt idx="578">
                  <c:v>4.8799999058246613E-2</c:v>
                </c:pt>
                <c:pt idx="579">
                  <c:v>4.8900000751018524E-2</c:v>
                </c:pt>
                <c:pt idx="580">
                  <c:v>4.8999998718500137E-2</c:v>
                </c:pt>
                <c:pt idx="581">
                  <c:v>4.9199998378753662E-2</c:v>
                </c:pt>
                <c:pt idx="582">
                  <c:v>4.9100000411272049E-2</c:v>
                </c:pt>
                <c:pt idx="583">
                  <c:v>4.9199998378753662E-2</c:v>
                </c:pt>
                <c:pt idx="584">
                  <c:v>4.9199998378753662E-2</c:v>
                </c:pt>
                <c:pt idx="585">
                  <c:v>4.9199998378753662E-2</c:v>
                </c:pt>
                <c:pt idx="586">
                  <c:v>4.9300000071525574E-2</c:v>
                </c:pt>
                <c:pt idx="587">
                  <c:v>4.9300000071525574E-2</c:v>
                </c:pt>
                <c:pt idx="588">
                  <c:v>4.8999998718500137E-2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5.000000074505806E-2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5.0500001758337021E-2</c:v>
                </c:pt>
                <c:pt idx="596">
                  <c:v>5.0200000405311584E-2</c:v>
                </c:pt>
                <c:pt idx="597">
                  <c:v>5.0599999725818634E-2</c:v>
                </c:pt>
                <c:pt idx="598">
                  <c:v>5.0799999386072159E-2</c:v>
                </c:pt>
                <c:pt idx="599">
                  <c:v>5.090000107884407E-2</c:v>
                </c:pt>
                <c:pt idx="600">
                  <c:v>5.090000107884407E-2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8447872"/>
        <c:axId val="158453760"/>
      </c:scatterChart>
      <c:valAx>
        <c:axId val="15844787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8453760"/>
        <c:crosses val="autoZero"/>
        <c:crossBetween val="midCat"/>
      </c:valAx>
      <c:valAx>
        <c:axId val="158453760"/>
        <c:scaling>
          <c:orientation val="minMax"/>
        </c:scaling>
        <c:axPos val="l"/>
        <c:majorGridlines/>
        <c:numFmt formatCode="General" sourceLinked="1"/>
        <c:tickLblPos val="nextTo"/>
        <c:crossAx val="15844787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Sheet2!$B$57:$WD$57</c:f>
              <c:numCache>
                <c:formatCode>General</c:formatCode>
                <c:ptCount val="601"/>
                <c:pt idx="0">
                  <c:v>0.27219998836517334</c:v>
                </c:pt>
                <c:pt idx="1">
                  <c:v>0.27090001106262207</c:v>
                </c:pt>
                <c:pt idx="2">
                  <c:v>0.26899999380111694</c:v>
                </c:pt>
                <c:pt idx="3">
                  <c:v>0.26690000295639038</c:v>
                </c:pt>
                <c:pt idx="4">
                  <c:v>0.26519998908042908</c:v>
                </c:pt>
                <c:pt idx="5">
                  <c:v>0.26399999856948853</c:v>
                </c:pt>
                <c:pt idx="6">
                  <c:v>0.26210001111030579</c:v>
                </c:pt>
                <c:pt idx="7">
                  <c:v>0.26080000400543213</c:v>
                </c:pt>
                <c:pt idx="8">
                  <c:v>0.25929999351501465</c:v>
                </c:pt>
                <c:pt idx="9">
                  <c:v>0.25819998979568481</c:v>
                </c:pt>
                <c:pt idx="10">
                  <c:v>0.25659999251365662</c:v>
                </c:pt>
                <c:pt idx="11">
                  <c:v>0.25560000538825989</c:v>
                </c:pt>
                <c:pt idx="12">
                  <c:v>0.25409999489784241</c:v>
                </c:pt>
                <c:pt idx="13">
                  <c:v>0.25270000100135803</c:v>
                </c:pt>
                <c:pt idx="14">
                  <c:v>0.25130000710487366</c:v>
                </c:pt>
                <c:pt idx="15">
                  <c:v>0.25009998679161072</c:v>
                </c:pt>
                <c:pt idx="16">
                  <c:v>0.25229999423027039</c:v>
                </c:pt>
                <c:pt idx="17">
                  <c:v>0.25069999694824219</c:v>
                </c:pt>
                <c:pt idx="18">
                  <c:v>0.24899999797344208</c:v>
                </c:pt>
                <c:pt idx="19">
                  <c:v>0.24779999256134033</c:v>
                </c:pt>
                <c:pt idx="20">
                  <c:v>0.24709999561309814</c:v>
                </c:pt>
                <c:pt idx="21">
                  <c:v>0.2460000067949295</c:v>
                </c:pt>
                <c:pt idx="22">
                  <c:v>0.24490000307559967</c:v>
                </c:pt>
                <c:pt idx="23">
                  <c:v>0.24300000071525574</c:v>
                </c:pt>
                <c:pt idx="24">
                  <c:v>0.24169999361038208</c:v>
                </c:pt>
                <c:pt idx="25">
                  <c:v>0.24060000479221344</c:v>
                </c:pt>
                <c:pt idx="26">
                  <c:v>0.23939999938011169</c:v>
                </c:pt>
                <c:pt idx="27">
                  <c:v>0.23839999735355377</c:v>
                </c:pt>
                <c:pt idx="28">
                  <c:v>0.23749999701976776</c:v>
                </c:pt>
                <c:pt idx="29">
                  <c:v>0.23649999499320984</c:v>
                </c:pt>
                <c:pt idx="30">
                  <c:v>0.23559999465942383</c:v>
                </c:pt>
                <c:pt idx="31">
                  <c:v>0.23459999263286591</c:v>
                </c:pt>
                <c:pt idx="32">
                  <c:v>0.23389999568462372</c:v>
                </c:pt>
                <c:pt idx="33">
                  <c:v>0.23299999535083771</c:v>
                </c:pt>
                <c:pt idx="34">
                  <c:v>0.23180000483989716</c:v>
                </c:pt>
                <c:pt idx="35">
                  <c:v>0.23100000619888306</c:v>
                </c:pt>
                <c:pt idx="36">
                  <c:v>0.23029999434947968</c:v>
                </c:pt>
                <c:pt idx="37">
                  <c:v>0.22949999570846558</c:v>
                </c:pt>
                <c:pt idx="38">
                  <c:v>0.22900000214576721</c:v>
                </c:pt>
                <c:pt idx="39">
                  <c:v>0.22830000519752502</c:v>
                </c:pt>
                <c:pt idx="40">
                  <c:v>0.22779999673366547</c:v>
                </c:pt>
                <c:pt idx="41">
                  <c:v>0.22679999470710754</c:v>
                </c:pt>
                <c:pt idx="42">
                  <c:v>0.22660000622272491</c:v>
                </c:pt>
                <c:pt idx="43">
                  <c:v>0.22589999437332153</c:v>
                </c:pt>
                <c:pt idx="44">
                  <c:v>0.22499999403953552</c:v>
                </c:pt>
                <c:pt idx="45">
                  <c:v>0.22460000216960907</c:v>
                </c:pt>
                <c:pt idx="46">
                  <c:v>0.22400000691413879</c:v>
                </c:pt>
                <c:pt idx="47">
                  <c:v>0.22360000014305115</c:v>
                </c:pt>
                <c:pt idx="48">
                  <c:v>0.2231999933719635</c:v>
                </c:pt>
                <c:pt idx="49">
                  <c:v>0.22259999811649323</c:v>
                </c:pt>
                <c:pt idx="50">
                  <c:v>0.22229999303817749</c:v>
                </c:pt>
                <c:pt idx="51">
                  <c:v>0.22179999947547913</c:v>
                </c:pt>
                <c:pt idx="52">
                  <c:v>0.22110000252723694</c:v>
                </c:pt>
                <c:pt idx="53">
                  <c:v>0.22059999406337738</c:v>
                </c:pt>
                <c:pt idx="54">
                  <c:v>0.22010000050067902</c:v>
                </c:pt>
                <c:pt idx="55">
                  <c:v>0.21969999372959137</c:v>
                </c:pt>
                <c:pt idx="56">
                  <c:v>0.21909999847412109</c:v>
                </c:pt>
                <c:pt idx="57">
                  <c:v>0.21860000491142273</c:v>
                </c:pt>
                <c:pt idx="58">
                  <c:v>0.21809999644756317</c:v>
                </c:pt>
                <c:pt idx="59">
                  <c:v>0.21760000288486481</c:v>
                </c:pt>
                <c:pt idx="60">
                  <c:v>0.21709999442100525</c:v>
                </c:pt>
                <c:pt idx="61">
                  <c:v>0.21639999747276306</c:v>
                </c:pt>
                <c:pt idx="62">
                  <c:v>0.2159000039100647</c:v>
                </c:pt>
                <c:pt idx="63">
                  <c:v>0.21529999375343323</c:v>
                </c:pt>
                <c:pt idx="64">
                  <c:v>0.21490000188350677</c:v>
                </c:pt>
                <c:pt idx="65">
                  <c:v>0.21449999511241913</c:v>
                </c:pt>
                <c:pt idx="66">
                  <c:v>0.21410000324249268</c:v>
                </c:pt>
                <c:pt idx="67">
                  <c:v>0.21379999816417694</c:v>
                </c:pt>
                <c:pt idx="68">
                  <c:v>0.21340000629425049</c:v>
                </c:pt>
                <c:pt idx="69">
                  <c:v>0.21299999952316284</c:v>
                </c:pt>
                <c:pt idx="70">
                  <c:v>0.21269999444484711</c:v>
                </c:pt>
                <c:pt idx="71">
                  <c:v>0.21209999918937683</c:v>
                </c:pt>
                <c:pt idx="72">
                  <c:v>0.21160000562667847</c:v>
                </c:pt>
                <c:pt idx="73">
                  <c:v>0.21130000054836273</c:v>
                </c:pt>
                <c:pt idx="74">
                  <c:v>0.21050000190734863</c:v>
                </c:pt>
                <c:pt idx="75">
                  <c:v>0.20999999344348907</c:v>
                </c:pt>
                <c:pt idx="76">
                  <c:v>0.2093999981880188</c:v>
                </c:pt>
                <c:pt idx="77">
                  <c:v>0.20890000462532043</c:v>
                </c:pt>
                <c:pt idx="78">
                  <c:v>0.20839999616146088</c:v>
                </c:pt>
                <c:pt idx="79">
                  <c:v>0.20790000259876251</c:v>
                </c:pt>
                <c:pt idx="80">
                  <c:v>0.20749999582767487</c:v>
                </c:pt>
                <c:pt idx="81">
                  <c:v>0.20710000395774841</c:v>
                </c:pt>
                <c:pt idx="82">
                  <c:v>0.20659999549388885</c:v>
                </c:pt>
                <c:pt idx="83">
                  <c:v>0.2062000036239624</c:v>
                </c:pt>
                <c:pt idx="84">
                  <c:v>0.2054000049829483</c:v>
                </c:pt>
                <c:pt idx="85">
                  <c:v>0.20479999482631683</c:v>
                </c:pt>
                <c:pt idx="86">
                  <c:v>0.20399999618530273</c:v>
                </c:pt>
                <c:pt idx="87">
                  <c:v>0.20340000092983246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0.20219999551773071</c:v>
                </c:pt>
                <c:pt idx="91">
                  <c:v>0.20149999856948853</c:v>
                </c:pt>
                <c:pt idx="92">
                  <c:v>0.20100000500679016</c:v>
                </c:pt>
                <c:pt idx="93">
                  <c:v>0.20029999315738678</c:v>
                </c:pt>
                <c:pt idx="94">
                  <c:v>0.19979999959468842</c:v>
                </c:pt>
                <c:pt idx="95">
                  <c:v>0.19939999282360077</c:v>
                </c:pt>
                <c:pt idx="96">
                  <c:v>0.1988999992609024</c:v>
                </c:pt>
                <c:pt idx="97">
                  <c:v>0.19850000739097595</c:v>
                </c:pt>
                <c:pt idx="98">
                  <c:v>0.19810000061988831</c:v>
                </c:pt>
                <c:pt idx="99">
                  <c:v>0.19769999384880066</c:v>
                </c:pt>
                <c:pt idx="100">
                  <c:v>0.19740000367164612</c:v>
                </c:pt>
                <c:pt idx="101">
                  <c:v>0.19689999520778656</c:v>
                </c:pt>
                <c:pt idx="102">
                  <c:v>0.19650000333786011</c:v>
                </c:pt>
                <c:pt idx="103">
                  <c:v>0.19599999487400055</c:v>
                </c:pt>
                <c:pt idx="104">
                  <c:v>0.19550000131130219</c:v>
                </c:pt>
                <c:pt idx="105">
                  <c:v>0.19490000605583191</c:v>
                </c:pt>
                <c:pt idx="106">
                  <c:v>0.19449999928474426</c:v>
                </c:pt>
                <c:pt idx="107">
                  <c:v>0.19429999589920044</c:v>
                </c:pt>
                <c:pt idx="108">
                  <c:v>0.19359999895095825</c:v>
                </c:pt>
                <c:pt idx="109">
                  <c:v>0.19339999556541443</c:v>
                </c:pt>
                <c:pt idx="110">
                  <c:v>0.1932000070810318</c:v>
                </c:pt>
                <c:pt idx="111">
                  <c:v>0.19280000030994415</c:v>
                </c:pt>
                <c:pt idx="112">
                  <c:v>0.19249999523162842</c:v>
                </c:pt>
                <c:pt idx="113">
                  <c:v>0.19210000336170197</c:v>
                </c:pt>
                <c:pt idx="114">
                  <c:v>0.19189999997615814</c:v>
                </c:pt>
                <c:pt idx="115">
                  <c:v>0.19169999659061432</c:v>
                </c:pt>
                <c:pt idx="116">
                  <c:v>0.19140000641345978</c:v>
                </c:pt>
                <c:pt idx="117">
                  <c:v>0.19110000133514404</c:v>
                </c:pt>
                <c:pt idx="118">
                  <c:v>0.1906999945640564</c:v>
                </c:pt>
                <c:pt idx="119">
                  <c:v>0.19050000607967377</c:v>
                </c:pt>
                <c:pt idx="120">
                  <c:v>0.19009999930858612</c:v>
                </c:pt>
                <c:pt idx="121">
                  <c:v>0.18960000574588776</c:v>
                </c:pt>
                <c:pt idx="122">
                  <c:v>0.18930000066757202</c:v>
                </c:pt>
                <c:pt idx="123">
                  <c:v>0.18919999897480011</c:v>
                </c:pt>
                <c:pt idx="124">
                  <c:v>0.18870000541210175</c:v>
                </c:pt>
                <c:pt idx="125">
                  <c:v>0.1882999986410141</c:v>
                </c:pt>
                <c:pt idx="126">
                  <c:v>0.1882999986410141</c:v>
                </c:pt>
                <c:pt idx="127">
                  <c:v>0.18799999356269836</c:v>
                </c:pt>
                <c:pt idx="128">
                  <c:v>0.18790000677108765</c:v>
                </c:pt>
                <c:pt idx="129">
                  <c:v>0.18790000677108765</c:v>
                </c:pt>
                <c:pt idx="130">
                  <c:v>0.18760000169277191</c:v>
                </c:pt>
                <c:pt idx="131">
                  <c:v>0.18760000169277191</c:v>
                </c:pt>
                <c:pt idx="132">
                  <c:v>0.18739999830722809</c:v>
                </c:pt>
                <c:pt idx="133">
                  <c:v>0.18729999661445618</c:v>
                </c:pt>
                <c:pt idx="134">
                  <c:v>0.18739999830722809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0.1867000013589859</c:v>
                </c:pt>
                <c:pt idx="147">
                  <c:v>0.18659999966621399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0.18680000305175781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0.18729999661445618</c:v>
                </c:pt>
                <c:pt idx="155">
                  <c:v>0.1875</c:v>
                </c:pt>
                <c:pt idx="156">
                  <c:v>0.18790000677108765</c:v>
                </c:pt>
                <c:pt idx="157">
                  <c:v>0.18799999356269836</c:v>
                </c:pt>
                <c:pt idx="158">
                  <c:v>0.1882999986410141</c:v>
                </c:pt>
                <c:pt idx="159">
                  <c:v>0.18840000033378601</c:v>
                </c:pt>
                <c:pt idx="160">
                  <c:v>0.18889999389648438</c:v>
                </c:pt>
                <c:pt idx="161">
                  <c:v>0.1890999972820282</c:v>
                </c:pt>
                <c:pt idx="162">
                  <c:v>0.18950000405311584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0.19089999794960022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0.19290000200271606</c:v>
                </c:pt>
                <c:pt idx="170">
                  <c:v>0.19329999387264252</c:v>
                </c:pt>
                <c:pt idx="171">
                  <c:v>0.19429999589920044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0.19679999351501465</c:v>
                </c:pt>
                <c:pt idx="175">
                  <c:v>0.19769999384880066</c:v>
                </c:pt>
                <c:pt idx="176">
                  <c:v>0.19900000095367432</c:v>
                </c:pt>
                <c:pt idx="177">
                  <c:v>0.19990000128746033</c:v>
                </c:pt>
                <c:pt idx="178">
                  <c:v>0.20080000162124634</c:v>
                </c:pt>
                <c:pt idx="179">
                  <c:v>0.20160000026226044</c:v>
                </c:pt>
                <c:pt idx="180">
                  <c:v>0.20370000600814819</c:v>
                </c:pt>
                <c:pt idx="181">
                  <c:v>0.20469999313354492</c:v>
                </c:pt>
                <c:pt idx="182">
                  <c:v>0.2054000049829483</c:v>
                </c:pt>
                <c:pt idx="183">
                  <c:v>0.2062000036239624</c:v>
                </c:pt>
                <c:pt idx="184">
                  <c:v>0.20769999921321869</c:v>
                </c:pt>
                <c:pt idx="185">
                  <c:v>0.20870000123977661</c:v>
                </c:pt>
                <c:pt idx="186">
                  <c:v>0.20949999988079071</c:v>
                </c:pt>
                <c:pt idx="187">
                  <c:v>0.21060000360012054</c:v>
                </c:pt>
                <c:pt idx="188">
                  <c:v>0.21130000054836273</c:v>
                </c:pt>
                <c:pt idx="189">
                  <c:v>0.21379999816417694</c:v>
                </c:pt>
                <c:pt idx="190">
                  <c:v>0.2151000052690506</c:v>
                </c:pt>
                <c:pt idx="191">
                  <c:v>0.21690000593662262</c:v>
                </c:pt>
                <c:pt idx="192">
                  <c:v>0.21850000321865082</c:v>
                </c:pt>
                <c:pt idx="193">
                  <c:v>0.22059999406337738</c:v>
                </c:pt>
                <c:pt idx="194">
                  <c:v>0.22220000624656677</c:v>
                </c:pt>
                <c:pt idx="195">
                  <c:v>0.22370000183582306</c:v>
                </c:pt>
                <c:pt idx="196">
                  <c:v>0.22599999606609344</c:v>
                </c:pt>
                <c:pt idx="197">
                  <c:v>0.22859999537467957</c:v>
                </c:pt>
                <c:pt idx="198">
                  <c:v>0.23019999265670776</c:v>
                </c:pt>
                <c:pt idx="199">
                  <c:v>0.23399999737739563</c:v>
                </c:pt>
                <c:pt idx="200">
                  <c:v>0.23589999973773956</c:v>
                </c:pt>
                <c:pt idx="201">
                  <c:v>0.2370000034570694</c:v>
                </c:pt>
                <c:pt idx="202">
                  <c:v>0.23890000581741333</c:v>
                </c:pt>
                <c:pt idx="203">
                  <c:v>0.24269999563694</c:v>
                </c:pt>
                <c:pt idx="204">
                  <c:v>0.24480000138282776</c:v>
                </c:pt>
                <c:pt idx="205">
                  <c:v>0.24609999358654022</c:v>
                </c:pt>
                <c:pt idx="206">
                  <c:v>0.24770000576972961</c:v>
                </c:pt>
                <c:pt idx="207">
                  <c:v>0.24940000474452972</c:v>
                </c:pt>
                <c:pt idx="208">
                  <c:v>0.25139999389648438</c:v>
                </c:pt>
                <c:pt idx="209">
                  <c:v>0.25450000166893005</c:v>
                </c:pt>
                <c:pt idx="210">
                  <c:v>0.25679999589920044</c:v>
                </c:pt>
                <c:pt idx="211">
                  <c:v>0.2581000030040741</c:v>
                </c:pt>
                <c:pt idx="212">
                  <c:v>0.25960001349449158</c:v>
                </c:pt>
                <c:pt idx="213">
                  <c:v>0.26120001077651978</c:v>
                </c:pt>
                <c:pt idx="214">
                  <c:v>0.26240000128746033</c:v>
                </c:pt>
                <c:pt idx="215">
                  <c:v>0.26359999179840088</c:v>
                </c:pt>
                <c:pt idx="216">
                  <c:v>0.26440000534057617</c:v>
                </c:pt>
                <c:pt idx="217">
                  <c:v>0.26579999923706055</c:v>
                </c:pt>
                <c:pt idx="218">
                  <c:v>0.26679998636245728</c:v>
                </c:pt>
                <c:pt idx="219">
                  <c:v>0.26769998669624329</c:v>
                </c:pt>
                <c:pt idx="220">
                  <c:v>0.26879999041557312</c:v>
                </c:pt>
                <c:pt idx="221">
                  <c:v>0.26949998736381531</c:v>
                </c:pt>
                <c:pt idx="222">
                  <c:v>0.27009999752044678</c:v>
                </c:pt>
                <c:pt idx="223">
                  <c:v>0.27039998769760132</c:v>
                </c:pt>
                <c:pt idx="224">
                  <c:v>0.27039998769760132</c:v>
                </c:pt>
                <c:pt idx="225">
                  <c:v>0.27039998769760132</c:v>
                </c:pt>
                <c:pt idx="226">
                  <c:v>0.27009999752044678</c:v>
                </c:pt>
                <c:pt idx="227">
                  <c:v>0.26980000734329224</c:v>
                </c:pt>
                <c:pt idx="228">
                  <c:v>0.26910001039505005</c:v>
                </c:pt>
                <c:pt idx="229">
                  <c:v>0.26850000023841858</c:v>
                </c:pt>
                <c:pt idx="230">
                  <c:v>0.26750001311302185</c:v>
                </c:pt>
                <c:pt idx="231">
                  <c:v>0.26649999618530273</c:v>
                </c:pt>
                <c:pt idx="232">
                  <c:v>0.26579999923706055</c:v>
                </c:pt>
                <c:pt idx="233">
                  <c:v>0.26480001211166382</c:v>
                </c:pt>
                <c:pt idx="234">
                  <c:v>0.26339998841285706</c:v>
                </c:pt>
                <c:pt idx="235">
                  <c:v>0.26190000772476196</c:v>
                </c:pt>
                <c:pt idx="236">
                  <c:v>0.26120001077651978</c:v>
                </c:pt>
                <c:pt idx="237">
                  <c:v>0.26010000705718994</c:v>
                </c:pt>
                <c:pt idx="238">
                  <c:v>0.25789999961853027</c:v>
                </c:pt>
                <c:pt idx="239">
                  <c:v>0.25499999523162842</c:v>
                </c:pt>
                <c:pt idx="240">
                  <c:v>0.2517000138759613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0.24199999868869781</c:v>
                </c:pt>
                <c:pt idx="246">
                  <c:v>0.23989999294281006</c:v>
                </c:pt>
                <c:pt idx="247">
                  <c:v>0.23749999701976776</c:v>
                </c:pt>
                <c:pt idx="248">
                  <c:v>0.23520000278949738</c:v>
                </c:pt>
                <c:pt idx="249">
                  <c:v>0.23109999299049377</c:v>
                </c:pt>
                <c:pt idx="250">
                  <c:v>0.22840000689029694</c:v>
                </c:pt>
                <c:pt idx="251">
                  <c:v>0.22540000081062317</c:v>
                </c:pt>
                <c:pt idx="252">
                  <c:v>0.22269999980926514</c:v>
                </c:pt>
                <c:pt idx="253">
                  <c:v>0.21989999711513519</c:v>
                </c:pt>
                <c:pt idx="254">
                  <c:v>0.21789999306201935</c:v>
                </c:pt>
                <c:pt idx="255">
                  <c:v>0.21610000729560852</c:v>
                </c:pt>
                <c:pt idx="256">
                  <c:v>0.2117999941110611</c:v>
                </c:pt>
                <c:pt idx="257">
                  <c:v>0.20919999480247498</c:v>
                </c:pt>
                <c:pt idx="258">
                  <c:v>0.20479999482631683</c:v>
                </c:pt>
                <c:pt idx="259">
                  <c:v>0.20160000026226044</c:v>
                </c:pt>
                <c:pt idx="260">
                  <c:v>0.19850000739097595</c:v>
                </c:pt>
                <c:pt idx="261">
                  <c:v>0.19629999995231628</c:v>
                </c:pt>
                <c:pt idx="262">
                  <c:v>0.19419999420642853</c:v>
                </c:pt>
                <c:pt idx="263">
                  <c:v>0.1914999932050705</c:v>
                </c:pt>
                <c:pt idx="264">
                  <c:v>0.18850000202655792</c:v>
                </c:pt>
                <c:pt idx="265">
                  <c:v>0.18600000441074371</c:v>
                </c:pt>
                <c:pt idx="266">
                  <c:v>0.18250000476837158</c:v>
                </c:pt>
                <c:pt idx="267">
                  <c:v>0.17849999666213989</c:v>
                </c:pt>
                <c:pt idx="268">
                  <c:v>0.17560000717639923</c:v>
                </c:pt>
                <c:pt idx="269">
                  <c:v>0.17360000312328339</c:v>
                </c:pt>
                <c:pt idx="270">
                  <c:v>0.17159999907016754</c:v>
                </c:pt>
                <c:pt idx="271">
                  <c:v>0.16869999468326569</c:v>
                </c:pt>
                <c:pt idx="272">
                  <c:v>0.16590000689029694</c:v>
                </c:pt>
                <c:pt idx="273">
                  <c:v>0.16390000283718109</c:v>
                </c:pt>
                <c:pt idx="274">
                  <c:v>0.16110000014305115</c:v>
                </c:pt>
                <c:pt idx="275">
                  <c:v>0.15729999542236328</c:v>
                </c:pt>
                <c:pt idx="276">
                  <c:v>0.15559999644756317</c:v>
                </c:pt>
                <c:pt idx="277">
                  <c:v>0.15440000593662262</c:v>
                </c:pt>
                <c:pt idx="278">
                  <c:v>0.15279999375343323</c:v>
                </c:pt>
                <c:pt idx="279">
                  <c:v>0.14939999580383301</c:v>
                </c:pt>
                <c:pt idx="280">
                  <c:v>0.14699999988079071</c:v>
                </c:pt>
                <c:pt idx="281">
                  <c:v>0.14569999277591705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0.13040000200271606</c:v>
                </c:pt>
                <c:pt idx="289">
                  <c:v>0.12849999964237213</c:v>
                </c:pt>
                <c:pt idx="290">
                  <c:v>0.12559999525547028</c:v>
                </c:pt>
                <c:pt idx="291">
                  <c:v>0.12439999729394913</c:v>
                </c:pt>
                <c:pt idx="292">
                  <c:v>0.1234000027179718</c:v>
                </c:pt>
                <c:pt idx="293">
                  <c:v>0.12219999730587006</c:v>
                </c:pt>
                <c:pt idx="294">
                  <c:v>0.1193000003695488</c:v>
                </c:pt>
                <c:pt idx="295">
                  <c:v>0.11789999902248383</c:v>
                </c:pt>
                <c:pt idx="296">
                  <c:v>0.11640000343322754</c:v>
                </c:pt>
                <c:pt idx="297">
                  <c:v>0.11490000039339066</c:v>
                </c:pt>
                <c:pt idx="298">
                  <c:v>0.11320000141859055</c:v>
                </c:pt>
                <c:pt idx="299">
                  <c:v>0.11150000244379044</c:v>
                </c:pt>
                <c:pt idx="300">
                  <c:v>0.11029999703168869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0.10599999874830246</c:v>
                </c:pt>
                <c:pt idx="304">
                  <c:v>0.1046999990940094</c:v>
                </c:pt>
                <c:pt idx="305">
                  <c:v>0.10360000282526016</c:v>
                </c:pt>
                <c:pt idx="306">
                  <c:v>0.10149999707937241</c:v>
                </c:pt>
                <c:pt idx="307">
                  <c:v>0.10040000081062317</c:v>
                </c:pt>
                <c:pt idx="308">
                  <c:v>0.10000000149011612</c:v>
                </c:pt>
                <c:pt idx="309">
                  <c:v>9.8899997770786285E-2</c:v>
                </c:pt>
                <c:pt idx="310">
                  <c:v>9.7999997437000275E-2</c:v>
                </c:pt>
                <c:pt idx="311">
                  <c:v>9.7199998795986176E-2</c:v>
                </c:pt>
                <c:pt idx="312">
                  <c:v>9.4899997115135193E-2</c:v>
                </c:pt>
                <c:pt idx="313">
                  <c:v>9.4200000166893005E-2</c:v>
                </c:pt>
                <c:pt idx="314">
                  <c:v>9.3400001525878906E-2</c:v>
                </c:pt>
                <c:pt idx="315">
                  <c:v>9.2200003564357758E-2</c:v>
                </c:pt>
                <c:pt idx="316">
                  <c:v>9.1099999845027924E-2</c:v>
                </c:pt>
                <c:pt idx="317">
                  <c:v>9.0099997818470001E-2</c:v>
                </c:pt>
                <c:pt idx="318">
                  <c:v>8.9400000870227814E-2</c:v>
                </c:pt>
                <c:pt idx="319">
                  <c:v>8.8200002908706665E-2</c:v>
                </c:pt>
                <c:pt idx="320">
                  <c:v>8.7399996817111969E-2</c:v>
                </c:pt>
                <c:pt idx="321">
                  <c:v>8.6499996483325958E-2</c:v>
                </c:pt>
                <c:pt idx="322">
                  <c:v>8.5500001907348633E-2</c:v>
                </c:pt>
                <c:pt idx="323">
                  <c:v>8.4700003266334534E-2</c:v>
                </c:pt>
                <c:pt idx="324">
                  <c:v>8.3899997174739838E-2</c:v>
                </c:pt>
                <c:pt idx="325">
                  <c:v>8.2699999213218689E-2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8.020000159740448E-2</c:v>
                </c:pt>
                <c:pt idx="329">
                  <c:v>7.9599998891353607E-2</c:v>
                </c:pt>
                <c:pt idx="330">
                  <c:v>7.9199999570846558E-2</c:v>
                </c:pt>
                <c:pt idx="331">
                  <c:v>7.8400000929832458E-2</c:v>
                </c:pt>
                <c:pt idx="332">
                  <c:v>7.7399998903274536E-2</c:v>
                </c:pt>
                <c:pt idx="333">
                  <c:v>7.6499998569488525E-2</c:v>
                </c:pt>
                <c:pt idx="334">
                  <c:v>7.5800001621246338E-2</c:v>
                </c:pt>
                <c:pt idx="335">
                  <c:v>7.5199998915195465E-2</c:v>
                </c:pt>
                <c:pt idx="336">
                  <c:v>7.4600003659725189E-2</c:v>
                </c:pt>
                <c:pt idx="337">
                  <c:v>7.4199996888637543E-2</c:v>
                </c:pt>
                <c:pt idx="338">
                  <c:v>7.3499999940395355E-2</c:v>
                </c:pt>
                <c:pt idx="339">
                  <c:v>7.2700001299381256E-2</c:v>
                </c:pt>
                <c:pt idx="340">
                  <c:v>7.1999996900558472E-2</c:v>
                </c:pt>
                <c:pt idx="341">
                  <c:v>7.1500003337860107E-2</c:v>
                </c:pt>
                <c:pt idx="342">
                  <c:v>7.0900000631809235E-2</c:v>
                </c:pt>
                <c:pt idx="343">
                  <c:v>7.0399999618530273E-2</c:v>
                </c:pt>
                <c:pt idx="344">
                  <c:v>6.9600000977516174E-2</c:v>
                </c:pt>
                <c:pt idx="345">
                  <c:v>6.8999998271465302E-2</c:v>
                </c:pt>
                <c:pt idx="346">
                  <c:v>6.849999725818634E-2</c:v>
                </c:pt>
                <c:pt idx="347">
                  <c:v>6.8199999630451202E-2</c:v>
                </c:pt>
                <c:pt idx="348">
                  <c:v>6.7800000309944153E-2</c:v>
                </c:pt>
                <c:pt idx="349">
                  <c:v>6.719999760389328E-2</c:v>
                </c:pt>
                <c:pt idx="350">
                  <c:v>6.6500000655651093E-2</c:v>
                </c:pt>
                <c:pt idx="351">
                  <c:v>6.6100001335144043E-2</c:v>
                </c:pt>
                <c:pt idx="352">
                  <c:v>6.5600000321865082E-2</c:v>
                </c:pt>
                <c:pt idx="353">
                  <c:v>6.5099999308586121E-2</c:v>
                </c:pt>
                <c:pt idx="354">
                  <c:v>6.4800001680850983E-2</c:v>
                </c:pt>
                <c:pt idx="355">
                  <c:v>6.4400002360343933E-2</c:v>
                </c:pt>
                <c:pt idx="356">
                  <c:v>6.379999965429306E-2</c:v>
                </c:pt>
                <c:pt idx="357">
                  <c:v>6.3299998641014099E-2</c:v>
                </c:pt>
                <c:pt idx="358">
                  <c:v>6.3000001013278961E-2</c:v>
                </c:pt>
                <c:pt idx="359">
                  <c:v>6.2799997627735138E-2</c:v>
                </c:pt>
                <c:pt idx="360">
                  <c:v>6.2199998646974564E-2</c:v>
                </c:pt>
                <c:pt idx="361">
                  <c:v>6.1799999326467514E-2</c:v>
                </c:pt>
                <c:pt idx="362">
                  <c:v>6.1299998313188553E-2</c:v>
                </c:pt>
                <c:pt idx="363">
                  <c:v>6.1099998652935028E-2</c:v>
                </c:pt>
                <c:pt idx="364">
                  <c:v>6.080000102519989E-2</c:v>
                </c:pt>
                <c:pt idx="365">
                  <c:v>6.0300000011920929E-2</c:v>
                </c:pt>
                <c:pt idx="366">
                  <c:v>6.0100000351667404E-2</c:v>
                </c:pt>
                <c:pt idx="367">
                  <c:v>5.9799998998641968E-2</c:v>
                </c:pt>
                <c:pt idx="368">
                  <c:v>5.9300001710653305E-2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5.7799998670816422E-2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5.3100001066923141E-2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5.2499998360872269E-2</c:v>
                </c:pt>
                <c:pt idx="396">
                  <c:v>5.2299998700618744E-2</c:v>
                </c:pt>
                <c:pt idx="397">
                  <c:v>5.2200000733137131E-2</c:v>
                </c:pt>
                <c:pt idx="398">
                  <c:v>5.2000001072883606E-2</c:v>
                </c:pt>
                <c:pt idx="399">
                  <c:v>5.1800001412630081E-2</c:v>
                </c:pt>
                <c:pt idx="400">
                  <c:v>5.1600001752376556E-2</c:v>
                </c:pt>
                <c:pt idx="401">
                  <c:v>5.1600001752376556E-2</c:v>
                </c:pt>
                <c:pt idx="402">
                  <c:v>5.1500000059604645E-2</c:v>
                </c:pt>
                <c:pt idx="403">
                  <c:v>5.1399998366832733E-2</c:v>
                </c:pt>
                <c:pt idx="404">
                  <c:v>5.1100000739097595E-2</c:v>
                </c:pt>
                <c:pt idx="405">
                  <c:v>5.0999999046325684E-2</c:v>
                </c:pt>
                <c:pt idx="406">
                  <c:v>5.090000107884407E-2</c:v>
                </c:pt>
                <c:pt idx="407">
                  <c:v>5.0799999386072159E-2</c:v>
                </c:pt>
                <c:pt idx="408">
                  <c:v>5.0599999725818634E-2</c:v>
                </c:pt>
                <c:pt idx="409">
                  <c:v>5.0500001758337021E-2</c:v>
                </c:pt>
                <c:pt idx="410">
                  <c:v>5.0400000065565109E-2</c:v>
                </c:pt>
                <c:pt idx="411">
                  <c:v>5.0200000405311584E-2</c:v>
                </c:pt>
                <c:pt idx="412">
                  <c:v>5.0200000405311584E-2</c:v>
                </c:pt>
                <c:pt idx="413">
                  <c:v>5.0099998712539673E-2</c:v>
                </c:pt>
                <c:pt idx="414">
                  <c:v>5.000000074505806E-2</c:v>
                </c:pt>
                <c:pt idx="415">
                  <c:v>5.000000074505806E-2</c:v>
                </c:pt>
                <c:pt idx="416">
                  <c:v>4.9899999052286148E-2</c:v>
                </c:pt>
                <c:pt idx="417">
                  <c:v>4.9899999052286148E-2</c:v>
                </c:pt>
                <c:pt idx="418">
                  <c:v>4.9800001084804535E-2</c:v>
                </c:pt>
                <c:pt idx="419">
                  <c:v>4.9899999052286148E-2</c:v>
                </c:pt>
                <c:pt idx="420">
                  <c:v>4.9899999052286148E-2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5.000000074505806E-2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5.0799999386072159E-2</c:v>
                </c:pt>
                <c:pt idx="437">
                  <c:v>5.090000107884407E-2</c:v>
                </c:pt>
                <c:pt idx="438">
                  <c:v>5.0999999046325684E-2</c:v>
                </c:pt>
                <c:pt idx="439">
                  <c:v>5.1100000739097595E-2</c:v>
                </c:pt>
                <c:pt idx="440">
                  <c:v>5.1199998706579208E-2</c:v>
                </c:pt>
                <c:pt idx="441">
                  <c:v>5.1199998706579208E-2</c:v>
                </c:pt>
                <c:pt idx="442">
                  <c:v>5.1199998706579208E-2</c:v>
                </c:pt>
                <c:pt idx="443">
                  <c:v>5.1199998706579208E-2</c:v>
                </c:pt>
                <c:pt idx="444">
                  <c:v>5.1100000739097595E-2</c:v>
                </c:pt>
                <c:pt idx="445">
                  <c:v>5.1100000739097595E-2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5.0500001758337021E-2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5.0200000405311584E-2</c:v>
                </c:pt>
                <c:pt idx="458">
                  <c:v>5.0099998712539673E-2</c:v>
                </c:pt>
                <c:pt idx="459">
                  <c:v>4.9899999052286148E-2</c:v>
                </c:pt>
                <c:pt idx="460">
                  <c:v>4.9899999052286148E-2</c:v>
                </c:pt>
                <c:pt idx="461">
                  <c:v>4.9899999052286148E-2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4.9499999731779099E-2</c:v>
                </c:pt>
                <c:pt idx="465">
                  <c:v>4.9400001764297485E-2</c:v>
                </c:pt>
                <c:pt idx="466">
                  <c:v>4.9300000071525574E-2</c:v>
                </c:pt>
                <c:pt idx="467">
                  <c:v>4.9199998378753662E-2</c:v>
                </c:pt>
                <c:pt idx="468">
                  <c:v>4.9100000411272049E-2</c:v>
                </c:pt>
                <c:pt idx="469">
                  <c:v>4.8999998718500137E-2</c:v>
                </c:pt>
                <c:pt idx="470">
                  <c:v>4.8900000751018524E-2</c:v>
                </c:pt>
                <c:pt idx="471">
                  <c:v>4.8900000751018524E-2</c:v>
                </c:pt>
                <c:pt idx="472">
                  <c:v>4.8700001090764999E-2</c:v>
                </c:pt>
                <c:pt idx="473">
                  <c:v>4.8599999397993088E-2</c:v>
                </c:pt>
                <c:pt idx="474">
                  <c:v>4.8500001430511475E-2</c:v>
                </c:pt>
                <c:pt idx="475">
                  <c:v>4.8500001430511475E-2</c:v>
                </c:pt>
                <c:pt idx="476">
                  <c:v>4.830000177025795E-2</c:v>
                </c:pt>
                <c:pt idx="477">
                  <c:v>4.8099998384714127E-2</c:v>
                </c:pt>
                <c:pt idx="478">
                  <c:v>4.8099998384714127E-2</c:v>
                </c:pt>
                <c:pt idx="479">
                  <c:v>4.8000000417232513E-2</c:v>
                </c:pt>
                <c:pt idx="480">
                  <c:v>4.7899998724460602E-2</c:v>
                </c:pt>
                <c:pt idx="481">
                  <c:v>4.7699999064207077E-2</c:v>
                </c:pt>
                <c:pt idx="482">
                  <c:v>4.7600001096725464E-2</c:v>
                </c:pt>
                <c:pt idx="483">
                  <c:v>4.7600001096725464E-2</c:v>
                </c:pt>
                <c:pt idx="484">
                  <c:v>4.7400001436471939E-2</c:v>
                </c:pt>
                <c:pt idx="485">
                  <c:v>4.7200001776218414E-2</c:v>
                </c:pt>
                <c:pt idx="486">
                  <c:v>4.7100000083446503E-2</c:v>
                </c:pt>
                <c:pt idx="487">
                  <c:v>4.6999998390674591E-2</c:v>
                </c:pt>
                <c:pt idx="488">
                  <c:v>4.6799998730421066E-2</c:v>
                </c:pt>
                <c:pt idx="489">
                  <c:v>4.6700000762939453E-2</c:v>
                </c:pt>
                <c:pt idx="490">
                  <c:v>4.6700000762939453E-2</c:v>
                </c:pt>
                <c:pt idx="491">
                  <c:v>4.6500001102685928E-2</c:v>
                </c:pt>
                <c:pt idx="492">
                  <c:v>4.6500001102685928E-2</c:v>
                </c:pt>
                <c:pt idx="493">
                  <c:v>4.6300001442432404E-2</c:v>
                </c:pt>
                <c:pt idx="494">
                  <c:v>4.6100001782178879E-2</c:v>
                </c:pt>
                <c:pt idx="495">
                  <c:v>4.5899998396635056E-2</c:v>
                </c:pt>
                <c:pt idx="496">
                  <c:v>4.5800000429153442E-2</c:v>
                </c:pt>
                <c:pt idx="497">
                  <c:v>4.5800000429153442E-2</c:v>
                </c:pt>
                <c:pt idx="498">
                  <c:v>4.5600000768899918E-2</c:v>
                </c:pt>
                <c:pt idx="499">
                  <c:v>4.5499999076128006E-2</c:v>
                </c:pt>
                <c:pt idx="500">
                  <c:v>4.5400001108646393E-2</c:v>
                </c:pt>
                <c:pt idx="501">
                  <c:v>4.5400001108646393E-2</c:v>
                </c:pt>
                <c:pt idx="502">
                  <c:v>4.5200001448392868E-2</c:v>
                </c:pt>
                <c:pt idx="503">
                  <c:v>4.5099999755620956E-2</c:v>
                </c:pt>
                <c:pt idx="504">
                  <c:v>4.5000001788139343E-2</c:v>
                </c:pt>
                <c:pt idx="505">
                  <c:v>4.4900000095367432E-2</c:v>
                </c:pt>
                <c:pt idx="506">
                  <c:v>4.479999840259552E-2</c:v>
                </c:pt>
                <c:pt idx="507">
                  <c:v>4.479999840259552E-2</c:v>
                </c:pt>
                <c:pt idx="508">
                  <c:v>4.4700000435113907E-2</c:v>
                </c:pt>
                <c:pt idx="509">
                  <c:v>4.4700000435113907E-2</c:v>
                </c:pt>
                <c:pt idx="510">
                  <c:v>4.4700000435113907E-2</c:v>
                </c:pt>
                <c:pt idx="511">
                  <c:v>4.4599998742341995E-2</c:v>
                </c:pt>
                <c:pt idx="512">
                  <c:v>4.4599998742341995E-2</c:v>
                </c:pt>
                <c:pt idx="513">
                  <c:v>4.4599998742341995E-2</c:v>
                </c:pt>
                <c:pt idx="514">
                  <c:v>4.4500000774860382E-2</c:v>
                </c:pt>
                <c:pt idx="515">
                  <c:v>4.439999908208847E-2</c:v>
                </c:pt>
                <c:pt idx="516">
                  <c:v>4.4500000774860382E-2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4.4599998742341995E-2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4.5000001788139343E-2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4.5099999755620956E-2</c:v>
                </c:pt>
                <c:pt idx="527">
                  <c:v>4.5299999415874481E-2</c:v>
                </c:pt>
                <c:pt idx="528">
                  <c:v>4.5200001448392868E-2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4.6199999749660492E-2</c:v>
                </c:pt>
                <c:pt idx="532">
                  <c:v>4.6500001102685928E-2</c:v>
                </c:pt>
                <c:pt idx="533">
                  <c:v>4.6700000762939453E-2</c:v>
                </c:pt>
                <c:pt idx="534">
                  <c:v>4.6999998390674591E-2</c:v>
                </c:pt>
                <c:pt idx="535">
                  <c:v>4.7100000083446503E-2</c:v>
                </c:pt>
                <c:pt idx="536">
                  <c:v>4.7499999403953552E-2</c:v>
                </c:pt>
                <c:pt idx="537">
                  <c:v>4.7499999403953552E-2</c:v>
                </c:pt>
                <c:pt idx="538">
                  <c:v>4.7699999064207077E-2</c:v>
                </c:pt>
                <c:pt idx="539">
                  <c:v>4.7899998724460602E-2</c:v>
                </c:pt>
                <c:pt idx="540">
                  <c:v>4.7800000756978989E-2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4.830000177025795E-2</c:v>
                </c:pt>
                <c:pt idx="544">
                  <c:v>4.8399999737739563E-2</c:v>
                </c:pt>
                <c:pt idx="545">
                  <c:v>4.8399999737739563E-2</c:v>
                </c:pt>
                <c:pt idx="546">
                  <c:v>4.8399999737739563E-2</c:v>
                </c:pt>
                <c:pt idx="547">
                  <c:v>4.8599999397993088E-2</c:v>
                </c:pt>
                <c:pt idx="548">
                  <c:v>4.8599999397993088E-2</c:v>
                </c:pt>
                <c:pt idx="549">
                  <c:v>4.8599999397993088E-2</c:v>
                </c:pt>
                <c:pt idx="550">
                  <c:v>4.8599999397993088E-2</c:v>
                </c:pt>
                <c:pt idx="551">
                  <c:v>4.8700001090764999E-2</c:v>
                </c:pt>
                <c:pt idx="552">
                  <c:v>4.8700001090764999E-2</c:v>
                </c:pt>
                <c:pt idx="553">
                  <c:v>4.8799999058246613E-2</c:v>
                </c:pt>
                <c:pt idx="554">
                  <c:v>4.8900000751018524E-2</c:v>
                </c:pt>
                <c:pt idx="555">
                  <c:v>4.8900000751018524E-2</c:v>
                </c:pt>
                <c:pt idx="556">
                  <c:v>4.8999998718500137E-2</c:v>
                </c:pt>
                <c:pt idx="557">
                  <c:v>4.8999998718500137E-2</c:v>
                </c:pt>
                <c:pt idx="558">
                  <c:v>4.8999998718500137E-2</c:v>
                </c:pt>
                <c:pt idx="559">
                  <c:v>4.9100000411272049E-2</c:v>
                </c:pt>
                <c:pt idx="560">
                  <c:v>4.9100000411272049E-2</c:v>
                </c:pt>
                <c:pt idx="561">
                  <c:v>4.9100000411272049E-2</c:v>
                </c:pt>
                <c:pt idx="562">
                  <c:v>4.9100000411272049E-2</c:v>
                </c:pt>
                <c:pt idx="563">
                  <c:v>4.9100000411272049E-2</c:v>
                </c:pt>
                <c:pt idx="564">
                  <c:v>4.9100000411272049E-2</c:v>
                </c:pt>
                <c:pt idx="565">
                  <c:v>4.9199998378753662E-2</c:v>
                </c:pt>
                <c:pt idx="566">
                  <c:v>4.9199998378753662E-2</c:v>
                </c:pt>
                <c:pt idx="567">
                  <c:v>4.9300000071525574E-2</c:v>
                </c:pt>
                <c:pt idx="568">
                  <c:v>4.9300000071525574E-2</c:v>
                </c:pt>
                <c:pt idx="569">
                  <c:v>4.9400001764297485E-2</c:v>
                </c:pt>
                <c:pt idx="570">
                  <c:v>4.9400001764297485E-2</c:v>
                </c:pt>
                <c:pt idx="571">
                  <c:v>4.9400001764297485E-2</c:v>
                </c:pt>
                <c:pt idx="572">
                  <c:v>4.960000142455101E-2</c:v>
                </c:pt>
                <c:pt idx="573">
                  <c:v>4.960000142455101E-2</c:v>
                </c:pt>
                <c:pt idx="574">
                  <c:v>4.9699999392032623E-2</c:v>
                </c:pt>
                <c:pt idx="575">
                  <c:v>4.9699999392032623E-2</c:v>
                </c:pt>
                <c:pt idx="576">
                  <c:v>4.9899999052286148E-2</c:v>
                </c:pt>
                <c:pt idx="577">
                  <c:v>5.000000074505806E-2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5.0400000065565109E-2</c:v>
                </c:pt>
                <c:pt idx="581">
                  <c:v>5.0599999725818634E-2</c:v>
                </c:pt>
                <c:pt idx="582">
                  <c:v>5.0400000065565109E-2</c:v>
                </c:pt>
                <c:pt idx="583">
                  <c:v>5.0500001758337021E-2</c:v>
                </c:pt>
                <c:pt idx="584">
                  <c:v>5.0500001758337021E-2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5.1100000739097595E-2</c:v>
                </c:pt>
                <c:pt idx="592">
                  <c:v>5.130000039935112E-2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9088896"/>
        <c:axId val="149090688"/>
      </c:scatterChart>
      <c:valAx>
        <c:axId val="14908889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9090688"/>
        <c:crosses val="autoZero"/>
        <c:crossBetween val="midCat"/>
      </c:valAx>
      <c:valAx>
        <c:axId val="149090688"/>
        <c:scaling>
          <c:orientation val="minMax"/>
        </c:scaling>
        <c:axPos val="l"/>
        <c:majorGridlines/>
        <c:numFmt formatCode="General" sourceLinked="1"/>
        <c:tickLblPos val="nextTo"/>
        <c:crossAx val="14908889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Sheet2!$B$58:$WD$58</c:f>
              <c:numCache>
                <c:formatCode>General</c:formatCode>
                <c:ptCount val="601"/>
                <c:pt idx="0">
                  <c:v>0.27059999108314514</c:v>
                </c:pt>
                <c:pt idx="1">
                  <c:v>0.26940000057220459</c:v>
                </c:pt>
                <c:pt idx="2">
                  <c:v>0.26750001311302185</c:v>
                </c:pt>
                <c:pt idx="3">
                  <c:v>0.2653999924659729</c:v>
                </c:pt>
                <c:pt idx="4">
                  <c:v>0.26370000839233398</c:v>
                </c:pt>
                <c:pt idx="5">
                  <c:v>0.26240000128746033</c:v>
                </c:pt>
                <c:pt idx="6">
                  <c:v>0.26069998741149902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0.25659999251365662</c:v>
                </c:pt>
                <c:pt idx="10">
                  <c:v>0.25499999523162842</c:v>
                </c:pt>
                <c:pt idx="11">
                  <c:v>0.25400000810623169</c:v>
                </c:pt>
                <c:pt idx="12">
                  <c:v>0.25249999761581421</c:v>
                </c:pt>
                <c:pt idx="13">
                  <c:v>0.25110000371932983</c:v>
                </c:pt>
                <c:pt idx="14">
                  <c:v>0.24969999492168427</c:v>
                </c:pt>
                <c:pt idx="15">
                  <c:v>0.24850000441074371</c:v>
                </c:pt>
                <c:pt idx="16">
                  <c:v>0.25110000371932983</c:v>
                </c:pt>
                <c:pt idx="17">
                  <c:v>0.24950000643730164</c:v>
                </c:pt>
                <c:pt idx="18">
                  <c:v>0.24779999256134033</c:v>
                </c:pt>
                <c:pt idx="19">
                  <c:v>0.24650000035762787</c:v>
                </c:pt>
                <c:pt idx="20">
                  <c:v>0.24590000510215759</c:v>
                </c:pt>
                <c:pt idx="21">
                  <c:v>0.24480000138282776</c:v>
                </c:pt>
                <c:pt idx="22">
                  <c:v>0.24369999766349792</c:v>
                </c:pt>
                <c:pt idx="23">
                  <c:v>0.24169999361038208</c:v>
                </c:pt>
                <c:pt idx="24">
                  <c:v>0.24050000309944153</c:v>
                </c:pt>
                <c:pt idx="25">
                  <c:v>0.23939999938011169</c:v>
                </c:pt>
                <c:pt idx="26">
                  <c:v>0.23819999396800995</c:v>
                </c:pt>
                <c:pt idx="27">
                  <c:v>0.23710000514984131</c:v>
                </c:pt>
                <c:pt idx="28">
                  <c:v>0.23610000312328339</c:v>
                </c:pt>
                <c:pt idx="29">
                  <c:v>0.23530000448226929</c:v>
                </c:pt>
                <c:pt idx="30">
                  <c:v>0.23430000245571136</c:v>
                </c:pt>
                <c:pt idx="31">
                  <c:v>0.23330000042915344</c:v>
                </c:pt>
                <c:pt idx="32">
                  <c:v>0.23250000178813934</c:v>
                </c:pt>
                <c:pt idx="33">
                  <c:v>0.23149999976158142</c:v>
                </c:pt>
                <c:pt idx="34">
                  <c:v>0.23039999604225159</c:v>
                </c:pt>
                <c:pt idx="35">
                  <c:v>0.22959999740123749</c:v>
                </c:pt>
                <c:pt idx="36">
                  <c:v>0.2289000004529953</c:v>
                </c:pt>
                <c:pt idx="37">
                  <c:v>0.2281000018119812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0.22529999911785126</c:v>
                </c:pt>
                <c:pt idx="42">
                  <c:v>0.22509999573230743</c:v>
                </c:pt>
                <c:pt idx="43">
                  <c:v>0.22450000047683716</c:v>
                </c:pt>
                <c:pt idx="44">
                  <c:v>0.22360000014305115</c:v>
                </c:pt>
                <c:pt idx="45">
                  <c:v>0.22310000658035278</c:v>
                </c:pt>
                <c:pt idx="46">
                  <c:v>0.22249999642372131</c:v>
                </c:pt>
                <c:pt idx="47">
                  <c:v>0.22220000624656677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0.22030000388622284</c:v>
                </c:pt>
                <c:pt idx="52">
                  <c:v>0.21940000355243683</c:v>
                </c:pt>
                <c:pt idx="53">
                  <c:v>0.21899999678134918</c:v>
                </c:pt>
                <c:pt idx="54">
                  <c:v>0.21850000321865082</c:v>
                </c:pt>
                <c:pt idx="55">
                  <c:v>0.21809999644756317</c:v>
                </c:pt>
                <c:pt idx="56">
                  <c:v>0.21739999949932098</c:v>
                </c:pt>
                <c:pt idx="57">
                  <c:v>0.21690000593662262</c:v>
                </c:pt>
                <c:pt idx="58">
                  <c:v>0.21629999577999115</c:v>
                </c:pt>
                <c:pt idx="59">
                  <c:v>0.21600000560283661</c:v>
                </c:pt>
                <c:pt idx="60">
                  <c:v>0.21539999544620514</c:v>
                </c:pt>
                <c:pt idx="61">
                  <c:v>0.21459999680519104</c:v>
                </c:pt>
                <c:pt idx="62">
                  <c:v>0.21420000493526459</c:v>
                </c:pt>
                <c:pt idx="63">
                  <c:v>0.21340000629425049</c:v>
                </c:pt>
                <c:pt idx="64">
                  <c:v>0.21299999952316284</c:v>
                </c:pt>
                <c:pt idx="65">
                  <c:v>0.2125999927520752</c:v>
                </c:pt>
                <c:pt idx="66">
                  <c:v>0.21220000088214874</c:v>
                </c:pt>
                <c:pt idx="67">
                  <c:v>0.21199999749660492</c:v>
                </c:pt>
                <c:pt idx="68">
                  <c:v>0.21150000393390656</c:v>
                </c:pt>
                <c:pt idx="69">
                  <c:v>0.21109999716281891</c:v>
                </c:pt>
                <c:pt idx="70">
                  <c:v>0.21080000698566437</c:v>
                </c:pt>
                <c:pt idx="71">
                  <c:v>0.2101999968290329</c:v>
                </c:pt>
                <c:pt idx="72">
                  <c:v>0.20980000495910645</c:v>
                </c:pt>
                <c:pt idx="73">
                  <c:v>0.2093999981880188</c:v>
                </c:pt>
                <c:pt idx="74">
                  <c:v>0.2085999995470047</c:v>
                </c:pt>
                <c:pt idx="75">
                  <c:v>0.20810000598430634</c:v>
                </c:pt>
                <c:pt idx="76">
                  <c:v>0.20759999752044678</c:v>
                </c:pt>
                <c:pt idx="77">
                  <c:v>0.2070000022649765</c:v>
                </c:pt>
                <c:pt idx="78">
                  <c:v>0.20649999380111694</c:v>
                </c:pt>
                <c:pt idx="79">
                  <c:v>0.20600000023841858</c:v>
                </c:pt>
                <c:pt idx="80">
                  <c:v>0.20559999346733093</c:v>
                </c:pt>
                <c:pt idx="81">
                  <c:v>0.20520000159740448</c:v>
                </c:pt>
                <c:pt idx="82">
                  <c:v>0.20469999313354492</c:v>
                </c:pt>
                <c:pt idx="83">
                  <c:v>0.20430000126361847</c:v>
                </c:pt>
                <c:pt idx="84">
                  <c:v>0.20350000262260437</c:v>
                </c:pt>
                <c:pt idx="85">
                  <c:v>0.20280000567436218</c:v>
                </c:pt>
                <c:pt idx="86">
                  <c:v>0.20200000703334808</c:v>
                </c:pt>
                <c:pt idx="87">
                  <c:v>0.2012999951839447</c:v>
                </c:pt>
                <c:pt idx="88">
                  <c:v>0.20100000500679016</c:v>
                </c:pt>
                <c:pt idx="89">
                  <c:v>0.20080000162124634</c:v>
                </c:pt>
                <c:pt idx="90">
                  <c:v>0.20020000636577606</c:v>
                </c:pt>
                <c:pt idx="91">
                  <c:v>0.19949999451637268</c:v>
                </c:pt>
                <c:pt idx="92">
                  <c:v>0.19900000095367432</c:v>
                </c:pt>
                <c:pt idx="93">
                  <c:v>0.19830000400543213</c:v>
                </c:pt>
                <c:pt idx="94">
                  <c:v>0.19789999723434448</c:v>
                </c:pt>
                <c:pt idx="95">
                  <c:v>0.19750000536441803</c:v>
                </c:pt>
                <c:pt idx="96">
                  <c:v>0.19689999520778656</c:v>
                </c:pt>
                <c:pt idx="97">
                  <c:v>0.19650000333786011</c:v>
                </c:pt>
                <c:pt idx="98">
                  <c:v>0.19619999825954437</c:v>
                </c:pt>
                <c:pt idx="99">
                  <c:v>0.19580000638961792</c:v>
                </c:pt>
                <c:pt idx="100">
                  <c:v>0.19539999961853027</c:v>
                </c:pt>
                <c:pt idx="101">
                  <c:v>0.19490000605583191</c:v>
                </c:pt>
                <c:pt idx="102">
                  <c:v>0.19460000097751617</c:v>
                </c:pt>
                <c:pt idx="103">
                  <c:v>0.1940000057220459</c:v>
                </c:pt>
                <c:pt idx="104">
                  <c:v>0.19349999725818634</c:v>
                </c:pt>
                <c:pt idx="105">
                  <c:v>0.19300000369548798</c:v>
                </c:pt>
                <c:pt idx="106">
                  <c:v>0.19259999692440033</c:v>
                </c:pt>
                <c:pt idx="107">
                  <c:v>0.19230000674724579</c:v>
                </c:pt>
                <c:pt idx="108">
                  <c:v>0.19159999489784241</c:v>
                </c:pt>
                <c:pt idx="109">
                  <c:v>0.19140000641345978</c:v>
                </c:pt>
                <c:pt idx="110">
                  <c:v>0.19130000472068787</c:v>
                </c:pt>
                <c:pt idx="111">
                  <c:v>0.19089999794960022</c:v>
                </c:pt>
                <c:pt idx="112">
                  <c:v>0.19050000607967377</c:v>
                </c:pt>
                <c:pt idx="113">
                  <c:v>0.19020000100135803</c:v>
                </c:pt>
                <c:pt idx="114">
                  <c:v>0.1898999959230423</c:v>
                </c:pt>
                <c:pt idx="115">
                  <c:v>0.18979999423027039</c:v>
                </c:pt>
                <c:pt idx="116">
                  <c:v>0.18950000405311584</c:v>
                </c:pt>
                <c:pt idx="117">
                  <c:v>0.18919999897480011</c:v>
                </c:pt>
                <c:pt idx="118">
                  <c:v>0.18889999389648438</c:v>
                </c:pt>
                <c:pt idx="119">
                  <c:v>0.18860000371932983</c:v>
                </c:pt>
                <c:pt idx="120">
                  <c:v>0.18819999694824219</c:v>
                </c:pt>
                <c:pt idx="121">
                  <c:v>0.18770000338554382</c:v>
                </c:pt>
                <c:pt idx="122">
                  <c:v>0.18739999830722809</c:v>
                </c:pt>
                <c:pt idx="123">
                  <c:v>0.18729999661445618</c:v>
                </c:pt>
                <c:pt idx="124">
                  <c:v>0.18680000305175781</c:v>
                </c:pt>
                <c:pt idx="125">
                  <c:v>0.18639999628067017</c:v>
                </c:pt>
                <c:pt idx="126">
                  <c:v>0.18629999458789825</c:v>
                </c:pt>
                <c:pt idx="127">
                  <c:v>0.18610000610351563</c:v>
                </c:pt>
                <c:pt idx="128">
                  <c:v>0.18600000441074371</c:v>
                </c:pt>
                <c:pt idx="129">
                  <c:v>0.18600000441074371</c:v>
                </c:pt>
                <c:pt idx="130">
                  <c:v>0.18569999933242798</c:v>
                </c:pt>
                <c:pt idx="131">
                  <c:v>0.18569999933242798</c:v>
                </c:pt>
                <c:pt idx="132">
                  <c:v>0.18549999594688416</c:v>
                </c:pt>
                <c:pt idx="133">
                  <c:v>0.18549999594688416</c:v>
                </c:pt>
                <c:pt idx="134">
                  <c:v>0.18549999594688416</c:v>
                </c:pt>
                <c:pt idx="135">
                  <c:v>0.18539999425411224</c:v>
                </c:pt>
                <c:pt idx="136">
                  <c:v>0.18529999256134033</c:v>
                </c:pt>
                <c:pt idx="137">
                  <c:v>0.18529999256134033</c:v>
                </c:pt>
                <c:pt idx="138">
                  <c:v>0.18520000576972961</c:v>
                </c:pt>
                <c:pt idx="139">
                  <c:v>0.18520000576972961</c:v>
                </c:pt>
                <c:pt idx="140">
                  <c:v>0.18520000576972961</c:v>
                </c:pt>
                <c:pt idx="141">
                  <c:v>0.1851000040769577</c:v>
                </c:pt>
                <c:pt idx="142">
                  <c:v>0.18500000238418579</c:v>
                </c:pt>
                <c:pt idx="143">
                  <c:v>0.18500000238418579</c:v>
                </c:pt>
                <c:pt idx="144">
                  <c:v>0.18490000069141388</c:v>
                </c:pt>
                <c:pt idx="145">
                  <c:v>0.18479999899864197</c:v>
                </c:pt>
                <c:pt idx="146">
                  <c:v>0.18479999899864197</c:v>
                </c:pt>
                <c:pt idx="147">
                  <c:v>0.18479999899864197</c:v>
                </c:pt>
                <c:pt idx="148">
                  <c:v>0.18479999899864197</c:v>
                </c:pt>
                <c:pt idx="149">
                  <c:v>0.18490000069141388</c:v>
                </c:pt>
                <c:pt idx="150">
                  <c:v>0.18500000238418579</c:v>
                </c:pt>
                <c:pt idx="151">
                  <c:v>0.18500000238418579</c:v>
                </c:pt>
                <c:pt idx="152">
                  <c:v>0.1851000040769577</c:v>
                </c:pt>
                <c:pt idx="153">
                  <c:v>0.18529999256134033</c:v>
                </c:pt>
                <c:pt idx="154">
                  <c:v>0.18539999425411224</c:v>
                </c:pt>
                <c:pt idx="155">
                  <c:v>0.18569999933242798</c:v>
                </c:pt>
                <c:pt idx="156">
                  <c:v>0.18600000441074371</c:v>
                </c:pt>
                <c:pt idx="157">
                  <c:v>0.18610000610351563</c:v>
                </c:pt>
                <c:pt idx="158">
                  <c:v>0.18629999458789825</c:v>
                </c:pt>
                <c:pt idx="159">
                  <c:v>0.18649999797344208</c:v>
                </c:pt>
                <c:pt idx="160">
                  <c:v>0.18700000643730164</c:v>
                </c:pt>
                <c:pt idx="161">
                  <c:v>0.18719999492168427</c:v>
                </c:pt>
                <c:pt idx="162">
                  <c:v>0.18760000169277191</c:v>
                </c:pt>
                <c:pt idx="163">
                  <c:v>0.18770000338554382</c:v>
                </c:pt>
                <c:pt idx="164">
                  <c:v>0.18819999694824219</c:v>
                </c:pt>
                <c:pt idx="165">
                  <c:v>0.18870000541210175</c:v>
                </c:pt>
                <c:pt idx="166">
                  <c:v>0.18889999389648438</c:v>
                </c:pt>
                <c:pt idx="167">
                  <c:v>0.18950000405311584</c:v>
                </c:pt>
                <c:pt idx="168">
                  <c:v>0.19009999930858612</c:v>
                </c:pt>
                <c:pt idx="169">
                  <c:v>0.19079999625682831</c:v>
                </c:pt>
                <c:pt idx="170">
                  <c:v>0.19120000302791595</c:v>
                </c:pt>
                <c:pt idx="171">
                  <c:v>0.19210000336170197</c:v>
                </c:pt>
                <c:pt idx="172">
                  <c:v>0.19329999387264252</c:v>
                </c:pt>
                <c:pt idx="173">
                  <c:v>0.19390000402927399</c:v>
                </c:pt>
                <c:pt idx="174">
                  <c:v>0.19460000097751617</c:v>
                </c:pt>
                <c:pt idx="175">
                  <c:v>0.1956000030040741</c:v>
                </c:pt>
                <c:pt idx="176">
                  <c:v>0.19679999351501465</c:v>
                </c:pt>
                <c:pt idx="177">
                  <c:v>0.19769999384880066</c:v>
                </c:pt>
                <c:pt idx="178">
                  <c:v>0.19859999418258667</c:v>
                </c:pt>
                <c:pt idx="179">
                  <c:v>0.19939999282360077</c:v>
                </c:pt>
                <c:pt idx="180">
                  <c:v>0.20149999856948853</c:v>
                </c:pt>
                <c:pt idx="181">
                  <c:v>0.20250000059604645</c:v>
                </c:pt>
                <c:pt idx="182">
                  <c:v>0.20309999585151672</c:v>
                </c:pt>
                <c:pt idx="183">
                  <c:v>0.20389999449253082</c:v>
                </c:pt>
                <c:pt idx="184">
                  <c:v>0.20530000329017639</c:v>
                </c:pt>
                <c:pt idx="185">
                  <c:v>0.20630000531673431</c:v>
                </c:pt>
                <c:pt idx="186">
                  <c:v>0.20720000565052032</c:v>
                </c:pt>
                <c:pt idx="187">
                  <c:v>0.20819999277591705</c:v>
                </c:pt>
                <c:pt idx="188">
                  <c:v>0.20890000462532043</c:v>
                </c:pt>
                <c:pt idx="189">
                  <c:v>0.21140000224113464</c:v>
                </c:pt>
                <c:pt idx="190">
                  <c:v>0.21269999444484711</c:v>
                </c:pt>
                <c:pt idx="191">
                  <c:v>0.21449999511241913</c:v>
                </c:pt>
                <c:pt idx="192">
                  <c:v>0.21610000729560852</c:v>
                </c:pt>
                <c:pt idx="193">
                  <c:v>0.21799999475479126</c:v>
                </c:pt>
                <c:pt idx="194">
                  <c:v>0.22010000050067902</c:v>
                </c:pt>
                <c:pt idx="195">
                  <c:v>0.22169999778270721</c:v>
                </c:pt>
                <c:pt idx="196">
                  <c:v>0.22329999506473541</c:v>
                </c:pt>
                <c:pt idx="197">
                  <c:v>0.22599999606609344</c:v>
                </c:pt>
                <c:pt idx="198">
                  <c:v>0.22759999334812164</c:v>
                </c:pt>
                <c:pt idx="199">
                  <c:v>0.2312999963760376</c:v>
                </c:pt>
                <c:pt idx="200">
                  <c:v>0.23319999873638153</c:v>
                </c:pt>
                <c:pt idx="201">
                  <c:v>0.23420000076293945</c:v>
                </c:pt>
                <c:pt idx="202">
                  <c:v>0.23610000312328339</c:v>
                </c:pt>
                <c:pt idx="203">
                  <c:v>0.23839999735355377</c:v>
                </c:pt>
                <c:pt idx="204">
                  <c:v>0.24130000174045563</c:v>
                </c:pt>
                <c:pt idx="205">
                  <c:v>0.24320000410079956</c:v>
                </c:pt>
                <c:pt idx="206">
                  <c:v>0.24480000138282776</c:v>
                </c:pt>
                <c:pt idx="207">
                  <c:v>0.24639999866485596</c:v>
                </c:pt>
                <c:pt idx="208">
                  <c:v>0.24830000102519989</c:v>
                </c:pt>
                <c:pt idx="209">
                  <c:v>0.25150001049041748</c:v>
                </c:pt>
                <c:pt idx="210">
                  <c:v>0.25369998812675476</c:v>
                </c:pt>
                <c:pt idx="211">
                  <c:v>0.25499999523162842</c:v>
                </c:pt>
                <c:pt idx="212">
                  <c:v>0.2565000057220459</c:v>
                </c:pt>
                <c:pt idx="213">
                  <c:v>0.25819998979568481</c:v>
                </c:pt>
                <c:pt idx="214">
                  <c:v>0.25929999351501465</c:v>
                </c:pt>
                <c:pt idx="215">
                  <c:v>0.26050001382827759</c:v>
                </c:pt>
                <c:pt idx="216">
                  <c:v>0.26129999756813049</c:v>
                </c:pt>
                <c:pt idx="217">
                  <c:v>0.26269999146461487</c:v>
                </c:pt>
                <c:pt idx="218">
                  <c:v>0.26359999179840088</c:v>
                </c:pt>
                <c:pt idx="219">
                  <c:v>0.26460000872612</c:v>
                </c:pt>
                <c:pt idx="220">
                  <c:v>0.26570001244544983</c:v>
                </c:pt>
                <c:pt idx="221">
                  <c:v>0.26640000939369202</c:v>
                </c:pt>
                <c:pt idx="222">
                  <c:v>0.2669999897480011</c:v>
                </c:pt>
                <c:pt idx="223">
                  <c:v>0.26730000972747803</c:v>
                </c:pt>
                <c:pt idx="224">
                  <c:v>0.26739999651908875</c:v>
                </c:pt>
                <c:pt idx="225">
                  <c:v>0.26730000972747803</c:v>
                </c:pt>
                <c:pt idx="226">
                  <c:v>0.2671000063419342</c:v>
                </c:pt>
                <c:pt idx="227">
                  <c:v>0.26679998636245728</c:v>
                </c:pt>
                <c:pt idx="228">
                  <c:v>0.26620000600814819</c:v>
                </c:pt>
                <c:pt idx="229">
                  <c:v>0.26550000905990601</c:v>
                </c:pt>
                <c:pt idx="230">
                  <c:v>0.26449999213218689</c:v>
                </c:pt>
                <c:pt idx="231">
                  <c:v>0.26370000839233398</c:v>
                </c:pt>
                <c:pt idx="232">
                  <c:v>0.26289999485015869</c:v>
                </c:pt>
                <c:pt idx="233">
                  <c:v>0.26159998774528503</c:v>
                </c:pt>
                <c:pt idx="234">
                  <c:v>0.26060000061988831</c:v>
                </c:pt>
                <c:pt idx="235">
                  <c:v>0.25909999012947083</c:v>
                </c:pt>
                <c:pt idx="236">
                  <c:v>0.25850000977516174</c:v>
                </c:pt>
                <c:pt idx="237">
                  <c:v>0.2572999894618988</c:v>
                </c:pt>
                <c:pt idx="238">
                  <c:v>0.25529998540878296</c:v>
                </c:pt>
                <c:pt idx="239">
                  <c:v>0.25240001082420349</c:v>
                </c:pt>
                <c:pt idx="240">
                  <c:v>0.24930000305175781</c:v>
                </c:pt>
                <c:pt idx="241">
                  <c:v>0.24750000238418579</c:v>
                </c:pt>
                <c:pt idx="242">
                  <c:v>0.24549999833106995</c:v>
                </c:pt>
                <c:pt idx="243">
                  <c:v>0.24379999935626984</c:v>
                </c:pt>
                <c:pt idx="244">
                  <c:v>0.24279999732971191</c:v>
                </c:pt>
                <c:pt idx="245">
                  <c:v>0.23970000445842743</c:v>
                </c:pt>
                <c:pt idx="246">
                  <c:v>0.23770000040531158</c:v>
                </c:pt>
                <c:pt idx="247">
                  <c:v>0.23530000448226929</c:v>
                </c:pt>
                <c:pt idx="248">
                  <c:v>0.23299999535083771</c:v>
                </c:pt>
                <c:pt idx="249">
                  <c:v>0.22910000383853912</c:v>
                </c:pt>
                <c:pt idx="250">
                  <c:v>0.22640000283718109</c:v>
                </c:pt>
                <c:pt idx="251">
                  <c:v>0.22349999845027924</c:v>
                </c:pt>
                <c:pt idx="252">
                  <c:v>0.2207999974489212</c:v>
                </c:pt>
                <c:pt idx="253">
                  <c:v>0.21809999644756317</c:v>
                </c:pt>
                <c:pt idx="254">
                  <c:v>0.21610000729560852</c:v>
                </c:pt>
                <c:pt idx="255">
                  <c:v>0.2143000066280365</c:v>
                </c:pt>
                <c:pt idx="256">
                  <c:v>0.21009999513626099</c:v>
                </c:pt>
                <c:pt idx="257">
                  <c:v>0.20759999752044678</c:v>
                </c:pt>
                <c:pt idx="258">
                  <c:v>0.20329999923706055</c:v>
                </c:pt>
                <c:pt idx="259">
                  <c:v>0.20029999315738678</c:v>
                </c:pt>
                <c:pt idx="260">
                  <c:v>0.19720000028610229</c:v>
                </c:pt>
                <c:pt idx="261">
                  <c:v>0.19509999454021454</c:v>
                </c:pt>
                <c:pt idx="262">
                  <c:v>0.19300000369548798</c:v>
                </c:pt>
                <c:pt idx="263">
                  <c:v>0.19040000438690186</c:v>
                </c:pt>
                <c:pt idx="264">
                  <c:v>0.1875</c:v>
                </c:pt>
                <c:pt idx="265">
                  <c:v>0.18500000238418579</c:v>
                </c:pt>
                <c:pt idx="266">
                  <c:v>0.18160000443458557</c:v>
                </c:pt>
                <c:pt idx="267">
                  <c:v>0.17759999632835388</c:v>
                </c:pt>
                <c:pt idx="268">
                  <c:v>0.17479999363422394</c:v>
                </c:pt>
                <c:pt idx="269">
                  <c:v>0.17280000448226929</c:v>
                </c:pt>
                <c:pt idx="270">
                  <c:v>0.17080000042915344</c:v>
                </c:pt>
                <c:pt idx="271">
                  <c:v>0.1679999977350235</c:v>
                </c:pt>
                <c:pt idx="272">
                  <c:v>0.16529999673366547</c:v>
                </c:pt>
                <c:pt idx="273">
                  <c:v>0.16329999268054962</c:v>
                </c:pt>
                <c:pt idx="274">
                  <c:v>0.16060000658035278</c:v>
                </c:pt>
                <c:pt idx="275">
                  <c:v>0.15680000185966492</c:v>
                </c:pt>
                <c:pt idx="276">
                  <c:v>0.15520000457763672</c:v>
                </c:pt>
                <c:pt idx="277">
                  <c:v>0.15399999916553497</c:v>
                </c:pt>
                <c:pt idx="278">
                  <c:v>0.15250000357627869</c:v>
                </c:pt>
                <c:pt idx="279">
                  <c:v>0.14900000393390656</c:v>
                </c:pt>
                <c:pt idx="280">
                  <c:v>0.14679999649524689</c:v>
                </c:pt>
                <c:pt idx="281">
                  <c:v>0.14550000429153442</c:v>
                </c:pt>
                <c:pt idx="282">
                  <c:v>0.14380000531673431</c:v>
                </c:pt>
                <c:pt idx="283">
                  <c:v>0.14090000092983246</c:v>
                </c:pt>
                <c:pt idx="284">
                  <c:v>0.13760000467300415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0.13050000369548798</c:v>
                </c:pt>
                <c:pt idx="289">
                  <c:v>0.12860000133514404</c:v>
                </c:pt>
                <c:pt idx="290">
                  <c:v>0.1257999986410141</c:v>
                </c:pt>
                <c:pt idx="291">
                  <c:v>0.12449999898672104</c:v>
                </c:pt>
                <c:pt idx="292">
                  <c:v>0.12349999696016312</c:v>
                </c:pt>
                <c:pt idx="293">
                  <c:v>0.12229999899864197</c:v>
                </c:pt>
                <c:pt idx="294">
                  <c:v>0.11949999630451202</c:v>
                </c:pt>
                <c:pt idx="295">
                  <c:v>0.11810000240802765</c:v>
                </c:pt>
                <c:pt idx="296">
                  <c:v>0.11659999936819077</c:v>
                </c:pt>
                <c:pt idx="297">
                  <c:v>0.11509999632835388</c:v>
                </c:pt>
                <c:pt idx="298">
                  <c:v>0.11349999904632568</c:v>
                </c:pt>
                <c:pt idx="299">
                  <c:v>0.11180000007152557</c:v>
                </c:pt>
                <c:pt idx="300">
                  <c:v>0.11060000211000443</c:v>
                </c:pt>
                <c:pt idx="301">
                  <c:v>0.11029999703168869</c:v>
                </c:pt>
                <c:pt idx="302">
                  <c:v>0.10859999805688858</c:v>
                </c:pt>
                <c:pt idx="303">
                  <c:v>0.1062999963760376</c:v>
                </c:pt>
                <c:pt idx="304">
                  <c:v>0.10509999841451645</c:v>
                </c:pt>
                <c:pt idx="305">
                  <c:v>0.1039000004529953</c:v>
                </c:pt>
                <c:pt idx="306">
                  <c:v>0.10189999639987946</c:v>
                </c:pt>
                <c:pt idx="307">
                  <c:v>0.10080000013113022</c:v>
                </c:pt>
                <c:pt idx="308">
                  <c:v>0.10040000081062317</c:v>
                </c:pt>
                <c:pt idx="309">
                  <c:v>9.9399998784065247E-2</c:v>
                </c:pt>
                <c:pt idx="310">
                  <c:v>9.8399996757507324E-2</c:v>
                </c:pt>
                <c:pt idx="311">
                  <c:v>9.7599998116493225E-2</c:v>
                </c:pt>
                <c:pt idx="312">
                  <c:v>9.5299996435642242E-2</c:v>
                </c:pt>
                <c:pt idx="313">
                  <c:v>9.4599999487400055E-2</c:v>
                </c:pt>
                <c:pt idx="314">
                  <c:v>9.3800000846385956E-2</c:v>
                </c:pt>
                <c:pt idx="315">
                  <c:v>9.2600002884864807E-2</c:v>
                </c:pt>
                <c:pt idx="316">
                  <c:v>9.1499999165534973E-2</c:v>
                </c:pt>
                <c:pt idx="317">
                  <c:v>9.0499997138977051E-2</c:v>
                </c:pt>
                <c:pt idx="318">
                  <c:v>8.9699998497962952E-2</c:v>
                </c:pt>
                <c:pt idx="319">
                  <c:v>8.8600002229213715E-2</c:v>
                </c:pt>
                <c:pt idx="320">
                  <c:v>8.7800003588199615E-2</c:v>
                </c:pt>
                <c:pt idx="321">
                  <c:v>8.6900003254413605E-2</c:v>
                </c:pt>
                <c:pt idx="322">
                  <c:v>8.5900001227855682E-2</c:v>
                </c:pt>
                <c:pt idx="323">
                  <c:v>8.5100002586841583E-2</c:v>
                </c:pt>
                <c:pt idx="324">
                  <c:v>8.4200002253055573E-2</c:v>
                </c:pt>
                <c:pt idx="325">
                  <c:v>8.2999996840953827E-2</c:v>
                </c:pt>
                <c:pt idx="326">
                  <c:v>8.2299999892711639E-2</c:v>
                </c:pt>
                <c:pt idx="327">
                  <c:v>8.1200003623962402E-2</c:v>
                </c:pt>
                <c:pt idx="328">
                  <c:v>8.060000091791153E-2</c:v>
                </c:pt>
                <c:pt idx="329">
                  <c:v>7.9899996519088745E-2</c:v>
                </c:pt>
                <c:pt idx="330">
                  <c:v>7.9599998891353607E-2</c:v>
                </c:pt>
                <c:pt idx="331">
                  <c:v>7.8800000250339508E-2</c:v>
                </c:pt>
                <c:pt idx="332">
                  <c:v>7.7799998223781586E-2</c:v>
                </c:pt>
                <c:pt idx="333">
                  <c:v>7.680000364780426E-2</c:v>
                </c:pt>
                <c:pt idx="334">
                  <c:v>7.6099999248981476E-2</c:v>
                </c:pt>
                <c:pt idx="335">
                  <c:v>7.5599998235702515E-2</c:v>
                </c:pt>
                <c:pt idx="336">
                  <c:v>7.4900001287460327E-2</c:v>
                </c:pt>
                <c:pt idx="337">
                  <c:v>7.4400000274181366E-2</c:v>
                </c:pt>
                <c:pt idx="338">
                  <c:v>7.3799997568130493E-2</c:v>
                </c:pt>
                <c:pt idx="339">
                  <c:v>7.2999998927116394E-2</c:v>
                </c:pt>
                <c:pt idx="340">
                  <c:v>7.2300001978874207E-2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7.0699997246265411E-2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6.6600002348423004E-2</c:v>
                </c:pt>
                <c:pt idx="351">
                  <c:v>6.6200003027915955E-2</c:v>
                </c:pt>
                <c:pt idx="352">
                  <c:v>6.5700002014636993E-2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6.3900001347064972E-2</c:v>
                </c:pt>
                <c:pt idx="357">
                  <c:v>6.3500002026557922E-2</c:v>
                </c:pt>
                <c:pt idx="358">
                  <c:v>6.3100002706050873E-2</c:v>
                </c:pt>
                <c:pt idx="359">
                  <c:v>6.2799997627735138E-2</c:v>
                </c:pt>
                <c:pt idx="360">
                  <c:v>6.2300000339746475E-2</c:v>
                </c:pt>
                <c:pt idx="361">
                  <c:v>6.1900001019239426E-2</c:v>
                </c:pt>
                <c:pt idx="362">
                  <c:v>6.1400000005960464E-2</c:v>
                </c:pt>
                <c:pt idx="363">
                  <c:v>6.120000034570694E-2</c:v>
                </c:pt>
                <c:pt idx="364">
                  <c:v>6.0899998992681503E-2</c:v>
                </c:pt>
                <c:pt idx="365">
                  <c:v>6.0400001704692841E-2</c:v>
                </c:pt>
                <c:pt idx="366">
                  <c:v>6.0199998319149017E-2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5.7500001043081284E-2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5.4999999701976776E-2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5.1600001752376556E-2</c:v>
                </c:pt>
                <c:pt idx="401">
                  <c:v>5.1500000059604645E-2</c:v>
                </c:pt>
                <c:pt idx="402">
                  <c:v>5.1399998366832733E-2</c:v>
                </c:pt>
                <c:pt idx="403">
                  <c:v>5.130000039935112E-2</c:v>
                </c:pt>
                <c:pt idx="404">
                  <c:v>5.1100000739097595E-2</c:v>
                </c:pt>
                <c:pt idx="405">
                  <c:v>5.090000107884407E-2</c:v>
                </c:pt>
                <c:pt idx="406">
                  <c:v>5.090000107884407E-2</c:v>
                </c:pt>
                <c:pt idx="407">
                  <c:v>5.0599999725818634E-2</c:v>
                </c:pt>
                <c:pt idx="408">
                  <c:v>5.0500001758337021E-2</c:v>
                </c:pt>
                <c:pt idx="409">
                  <c:v>5.0400000065565109E-2</c:v>
                </c:pt>
                <c:pt idx="410">
                  <c:v>5.0299998372793198E-2</c:v>
                </c:pt>
                <c:pt idx="411">
                  <c:v>5.0099998712539673E-2</c:v>
                </c:pt>
                <c:pt idx="412">
                  <c:v>5.0099998712539673E-2</c:v>
                </c:pt>
                <c:pt idx="413">
                  <c:v>5.0099998712539673E-2</c:v>
                </c:pt>
                <c:pt idx="414">
                  <c:v>4.9899999052286148E-2</c:v>
                </c:pt>
                <c:pt idx="415">
                  <c:v>4.9800001084804535E-2</c:v>
                </c:pt>
                <c:pt idx="416">
                  <c:v>4.9800001084804535E-2</c:v>
                </c:pt>
                <c:pt idx="417">
                  <c:v>4.9800001084804535E-2</c:v>
                </c:pt>
                <c:pt idx="418">
                  <c:v>4.9699999392032623E-2</c:v>
                </c:pt>
                <c:pt idx="419">
                  <c:v>4.9699999392032623E-2</c:v>
                </c:pt>
                <c:pt idx="420">
                  <c:v>4.9699999392032623E-2</c:v>
                </c:pt>
                <c:pt idx="421">
                  <c:v>4.9699999392032623E-2</c:v>
                </c:pt>
                <c:pt idx="422">
                  <c:v>4.9699999392032623E-2</c:v>
                </c:pt>
                <c:pt idx="423">
                  <c:v>4.9699999392032623E-2</c:v>
                </c:pt>
                <c:pt idx="424">
                  <c:v>4.9699999392032623E-2</c:v>
                </c:pt>
                <c:pt idx="425">
                  <c:v>4.9699999392032623E-2</c:v>
                </c:pt>
                <c:pt idx="426">
                  <c:v>4.9800001084804535E-2</c:v>
                </c:pt>
                <c:pt idx="427">
                  <c:v>4.9800001084804535E-2</c:v>
                </c:pt>
                <c:pt idx="428">
                  <c:v>4.9899999052286148E-2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5.0099998712539673E-2</c:v>
                </c:pt>
                <c:pt idx="432">
                  <c:v>5.0200000405311584E-2</c:v>
                </c:pt>
                <c:pt idx="433">
                  <c:v>5.0299998372793198E-2</c:v>
                </c:pt>
                <c:pt idx="434">
                  <c:v>5.0400000065565109E-2</c:v>
                </c:pt>
                <c:pt idx="435">
                  <c:v>5.0500001758337021E-2</c:v>
                </c:pt>
                <c:pt idx="436">
                  <c:v>5.0700001418590546E-2</c:v>
                </c:pt>
                <c:pt idx="437">
                  <c:v>5.0799999386072159E-2</c:v>
                </c:pt>
                <c:pt idx="438">
                  <c:v>5.090000107884407E-2</c:v>
                </c:pt>
                <c:pt idx="439">
                  <c:v>5.0999999046325684E-2</c:v>
                </c:pt>
                <c:pt idx="440">
                  <c:v>5.1100000739097595E-2</c:v>
                </c:pt>
                <c:pt idx="441">
                  <c:v>5.1100000739097595E-2</c:v>
                </c:pt>
                <c:pt idx="442">
                  <c:v>5.1199998706579208E-2</c:v>
                </c:pt>
                <c:pt idx="443">
                  <c:v>5.1100000739097595E-2</c:v>
                </c:pt>
                <c:pt idx="444">
                  <c:v>5.1100000739097595E-2</c:v>
                </c:pt>
                <c:pt idx="445">
                  <c:v>5.0999999046325684E-2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5.0400000065565109E-2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4.9899999052286148E-2</c:v>
                </c:pt>
                <c:pt idx="460">
                  <c:v>4.9800001084804535E-2</c:v>
                </c:pt>
                <c:pt idx="461">
                  <c:v>4.9800001084804535E-2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4.9400001764297485E-2</c:v>
                </c:pt>
                <c:pt idx="465">
                  <c:v>4.9300000071525574E-2</c:v>
                </c:pt>
                <c:pt idx="466">
                  <c:v>4.9199998378753662E-2</c:v>
                </c:pt>
                <c:pt idx="467">
                  <c:v>4.9100000411272049E-2</c:v>
                </c:pt>
                <c:pt idx="468">
                  <c:v>4.8999998718500137E-2</c:v>
                </c:pt>
                <c:pt idx="469">
                  <c:v>4.8900000751018524E-2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4.8599999397993088E-2</c:v>
                </c:pt>
                <c:pt idx="473">
                  <c:v>4.8500001430511475E-2</c:v>
                </c:pt>
                <c:pt idx="474">
                  <c:v>4.8399999737739563E-2</c:v>
                </c:pt>
                <c:pt idx="475">
                  <c:v>4.8399999737739563E-2</c:v>
                </c:pt>
                <c:pt idx="476">
                  <c:v>4.8200000077486038E-2</c:v>
                </c:pt>
                <c:pt idx="477">
                  <c:v>4.8000000417232513E-2</c:v>
                </c:pt>
                <c:pt idx="478">
                  <c:v>4.7899998724460602E-2</c:v>
                </c:pt>
                <c:pt idx="479">
                  <c:v>4.7899998724460602E-2</c:v>
                </c:pt>
                <c:pt idx="480">
                  <c:v>4.7699999064207077E-2</c:v>
                </c:pt>
                <c:pt idx="481">
                  <c:v>4.7600001096725464E-2</c:v>
                </c:pt>
                <c:pt idx="482">
                  <c:v>4.7499999403953552E-2</c:v>
                </c:pt>
                <c:pt idx="483">
                  <c:v>4.7499999403953552E-2</c:v>
                </c:pt>
                <c:pt idx="484">
                  <c:v>4.7299999743700027E-2</c:v>
                </c:pt>
                <c:pt idx="485">
                  <c:v>4.7100000083446503E-2</c:v>
                </c:pt>
                <c:pt idx="486">
                  <c:v>4.6999998390674591E-2</c:v>
                </c:pt>
                <c:pt idx="487">
                  <c:v>4.6900000423192978E-2</c:v>
                </c:pt>
                <c:pt idx="488">
                  <c:v>4.6700000762939453E-2</c:v>
                </c:pt>
                <c:pt idx="489">
                  <c:v>4.6599999070167542E-2</c:v>
                </c:pt>
                <c:pt idx="490">
                  <c:v>4.6500001102685928E-2</c:v>
                </c:pt>
                <c:pt idx="491">
                  <c:v>4.6300001442432404E-2</c:v>
                </c:pt>
                <c:pt idx="492">
                  <c:v>4.6199999749660492E-2</c:v>
                </c:pt>
                <c:pt idx="493">
                  <c:v>4.6100001782178879E-2</c:v>
                </c:pt>
                <c:pt idx="494">
                  <c:v>4.5899998396635056E-2</c:v>
                </c:pt>
                <c:pt idx="495">
                  <c:v>4.5699998736381531E-2</c:v>
                </c:pt>
                <c:pt idx="496">
                  <c:v>4.5600000768899918E-2</c:v>
                </c:pt>
                <c:pt idx="497">
                  <c:v>4.5600000768899918E-2</c:v>
                </c:pt>
                <c:pt idx="498">
                  <c:v>4.5400001108646393E-2</c:v>
                </c:pt>
                <c:pt idx="499">
                  <c:v>4.5299999415874481E-2</c:v>
                </c:pt>
                <c:pt idx="500">
                  <c:v>4.5200001448392868E-2</c:v>
                </c:pt>
                <c:pt idx="501">
                  <c:v>4.5200001448392868E-2</c:v>
                </c:pt>
                <c:pt idx="502">
                  <c:v>4.5099999755620956E-2</c:v>
                </c:pt>
                <c:pt idx="503">
                  <c:v>4.5000001788139343E-2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4.4599998742341995E-2</c:v>
                </c:pt>
                <c:pt idx="508">
                  <c:v>4.4500000774860382E-2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4.439999908208847E-2</c:v>
                </c:pt>
                <c:pt idx="512">
                  <c:v>4.439999908208847E-2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4.4300001114606857E-2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4.439999908208847E-2</c:v>
                </c:pt>
                <c:pt idx="521">
                  <c:v>4.439999908208847E-2</c:v>
                </c:pt>
                <c:pt idx="522">
                  <c:v>4.4599998742341995E-2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4.4700000435113907E-2</c:v>
                </c:pt>
                <c:pt idx="526">
                  <c:v>4.4700000435113907E-2</c:v>
                </c:pt>
                <c:pt idx="527">
                  <c:v>4.5000001788139343E-2</c:v>
                </c:pt>
                <c:pt idx="528">
                  <c:v>4.5099999755620956E-2</c:v>
                </c:pt>
                <c:pt idx="529">
                  <c:v>4.5000001788139343E-2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4.6500001102685928E-2</c:v>
                </c:pt>
                <c:pt idx="534">
                  <c:v>4.6900000423192978E-2</c:v>
                </c:pt>
                <c:pt idx="535">
                  <c:v>4.6999998390674591E-2</c:v>
                </c:pt>
                <c:pt idx="536">
                  <c:v>4.7299999743700027E-2</c:v>
                </c:pt>
                <c:pt idx="537">
                  <c:v>4.7299999743700027E-2</c:v>
                </c:pt>
                <c:pt idx="538">
                  <c:v>4.7600001096725464E-2</c:v>
                </c:pt>
                <c:pt idx="539">
                  <c:v>4.7699999064207077E-2</c:v>
                </c:pt>
                <c:pt idx="540">
                  <c:v>4.7699999064207077E-2</c:v>
                </c:pt>
                <c:pt idx="541">
                  <c:v>4.8000000417232513E-2</c:v>
                </c:pt>
                <c:pt idx="542">
                  <c:v>4.8099998384714127E-2</c:v>
                </c:pt>
                <c:pt idx="543">
                  <c:v>4.8099998384714127E-2</c:v>
                </c:pt>
                <c:pt idx="544">
                  <c:v>4.830000177025795E-2</c:v>
                </c:pt>
                <c:pt idx="545">
                  <c:v>4.8200000077486038E-2</c:v>
                </c:pt>
                <c:pt idx="546">
                  <c:v>4.830000177025795E-2</c:v>
                </c:pt>
                <c:pt idx="547">
                  <c:v>4.8500001430511475E-2</c:v>
                </c:pt>
                <c:pt idx="548">
                  <c:v>4.8399999737739563E-2</c:v>
                </c:pt>
                <c:pt idx="549">
                  <c:v>4.8500001430511475E-2</c:v>
                </c:pt>
                <c:pt idx="550">
                  <c:v>4.8500001430511475E-2</c:v>
                </c:pt>
                <c:pt idx="551">
                  <c:v>4.8500001430511475E-2</c:v>
                </c:pt>
                <c:pt idx="552">
                  <c:v>4.8599999397993088E-2</c:v>
                </c:pt>
                <c:pt idx="553">
                  <c:v>4.8700001090764999E-2</c:v>
                </c:pt>
                <c:pt idx="554">
                  <c:v>4.8700001090764999E-2</c:v>
                </c:pt>
                <c:pt idx="555">
                  <c:v>4.8799999058246613E-2</c:v>
                </c:pt>
                <c:pt idx="556">
                  <c:v>4.8900000751018524E-2</c:v>
                </c:pt>
                <c:pt idx="557">
                  <c:v>4.8900000751018524E-2</c:v>
                </c:pt>
                <c:pt idx="558">
                  <c:v>4.8999998718500137E-2</c:v>
                </c:pt>
                <c:pt idx="559">
                  <c:v>4.8999998718500137E-2</c:v>
                </c:pt>
                <c:pt idx="560">
                  <c:v>4.8999998718500137E-2</c:v>
                </c:pt>
                <c:pt idx="561">
                  <c:v>4.8999998718500137E-2</c:v>
                </c:pt>
                <c:pt idx="562">
                  <c:v>4.8999998718500137E-2</c:v>
                </c:pt>
                <c:pt idx="563">
                  <c:v>4.8999998718500137E-2</c:v>
                </c:pt>
                <c:pt idx="564">
                  <c:v>4.8999998718500137E-2</c:v>
                </c:pt>
                <c:pt idx="565">
                  <c:v>4.9100000411272049E-2</c:v>
                </c:pt>
                <c:pt idx="566">
                  <c:v>4.9199998378753662E-2</c:v>
                </c:pt>
                <c:pt idx="567">
                  <c:v>4.9199998378753662E-2</c:v>
                </c:pt>
                <c:pt idx="568">
                  <c:v>4.9199998378753662E-2</c:v>
                </c:pt>
                <c:pt idx="569">
                  <c:v>4.9300000071525574E-2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4.9400001764297485E-2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5.000000074505806E-2</c:v>
                </c:pt>
                <c:pt idx="579">
                  <c:v>5.0099998712539673E-2</c:v>
                </c:pt>
                <c:pt idx="580">
                  <c:v>5.0200000405311584E-2</c:v>
                </c:pt>
                <c:pt idx="581">
                  <c:v>5.0400000065565109E-2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5.0400000065565109E-2</c:v>
                </c:pt>
                <c:pt idx="585">
                  <c:v>5.0400000065565109E-2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5.090000107884407E-2</c:v>
                </c:pt>
                <c:pt idx="591">
                  <c:v>5.0999999046325684E-2</c:v>
                </c:pt>
                <c:pt idx="592">
                  <c:v>5.1199998706579208E-2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5.1399998366832733E-2</c:v>
                </c:pt>
                <c:pt idx="597">
                  <c:v>5.1899999380111694E-2</c:v>
                </c:pt>
                <c:pt idx="598">
                  <c:v>5.2099999040365219E-2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9120384"/>
        <c:axId val="157442816"/>
      </c:scatterChart>
      <c:valAx>
        <c:axId val="15912038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7442816"/>
        <c:crosses val="autoZero"/>
        <c:crossBetween val="midCat"/>
      </c:valAx>
      <c:valAx>
        <c:axId val="157442816"/>
        <c:scaling>
          <c:orientation val="minMax"/>
        </c:scaling>
        <c:axPos val="l"/>
        <c:majorGridlines/>
        <c:numFmt formatCode="General" sourceLinked="1"/>
        <c:tickLblPos val="nextTo"/>
        <c:crossAx val="15912038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Sheet2!$B$59:$WD$59</c:f>
              <c:numCache>
                <c:formatCode>General</c:formatCode>
                <c:ptCount val="601"/>
                <c:pt idx="0">
                  <c:v>0.27399998903274536</c:v>
                </c:pt>
                <c:pt idx="1">
                  <c:v>0.27270001173019409</c:v>
                </c:pt>
                <c:pt idx="2">
                  <c:v>0.27079999446868896</c:v>
                </c:pt>
                <c:pt idx="3">
                  <c:v>0.2685999870300293</c:v>
                </c:pt>
                <c:pt idx="4">
                  <c:v>0.26690000295639038</c:v>
                </c:pt>
                <c:pt idx="5">
                  <c:v>0.26559999585151672</c:v>
                </c:pt>
                <c:pt idx="6">
                  <c:v>0.26390001177787781</c:v>
                </c:pt>
                <c:pt idx="7">
                  <c:v>0.26240000128746033</c:v>
                </c:pt>
                <c:pt idx="8">
                  <c:v>0.26080000400543213</c:v>
                </c:pt>
                <c:pt idx="9">
                  <c:v>0.25970000028610229</c:v>
                </c:pt>
                <c:pt idx="10">
                  <c:v>0.25830000638961792</c:v>
                </c:pt>
                <c:pt idx="11">
                  <c:v>0.25720000267028809</c:v>
                </c:pt>
                <c:pt idx="12">
                  <c:v>0.25560000538825989</c:v>
                </c:pt>
                <c:pt idx="13">
                  <c:v>0.25429999828338623</c:v>
                </c:pt>
                <c:pt idx="14">
                  <c:v>0.25290000438690186</c:v>
                </c:pt>
                <c:pt idx="15">
                  <c:v>0.2517000138759613</c:v>
                </c:pt>
                <c:pt idx="16">
                  <c:v>0.25369998812675476</c:v>
                </c:pt>
                <c:pt idx="17">
                  <c:v>0.25200000405311584</c:v>
                </c:pt>
                <c:pt idx="18">
                  <c:v>0.25040000677108765</c:v>
                </c:pt>
                <c:pt idx="19">
                  <c:v>0.24909999966621399</c:v>
                </c:pt>
                <c:pt idx="20">
                  <c:v>0.2484000027179718</c:v>
                </c:pt>
                <c:pt idx="21">
                  <c:v>0.24729999899864197</c:v>
                </c:pt>
                <c:pt idx="22">
                  <c:v>0.24619999527931213</c:v>
                </c:pt>
                <c:pt idx="23">
                  <c:v>0.24420000612735748</c:v>
                </c:pt>
                <c:pt idx="24">
                  <c:v>0.24300000071525574</c:v>
                </c:pt>
                <c:pt idx="25">
                  <c:v>0.24179999530315399</c:v>
                </c:pt>
                <c:pt idx="26">
                  <c:v>0.24070000648498535</c:v>
                </c:pt>
                <c:pt idx="27">
                  <c:v>0.23970000445842743</c:v>
                </c:pt>
                <c:pt idx="28">
                  <c:v>0.23870000243186951</c:v>
                </c:pt>
                <c:pt idx="29">
                  <c:v>0.23770000040531158</c:v>
                </c:pt>
                <c:pt idx="30">
                  <c:v>0.23680000007152557</c:v>
                </c:pt>
                <c:pt idx="31">
                  <c:v>0.23579999804496765</c:v>
                </c:pt>
                <c:pt idx="32">
                  <c:v>0.23510000109672546</c:v>
                </c:pt>
                <c:pt idx="33">
                  <c:v>0.23420000076293945</c:v>
                </c:pt>
                <c:pt idx="34">
                  <c:v>0.23299999535083771</c:v>
                </c:pt>
                <c:pt idx="35">
                  <c:v>0.23229999840259552</c:v>
                </c:pt>
                <c:pt idx="36">
                  <c:v>0.23160000145435333</c:v>
                </c:pt>
                <c:pt idx="37">
                  <c:v>0.23080000281333923</c:v>
                </c:pt>
                <c:pt idx="38">
                  <c:v>0.23019999265670776</c:v>
                </c:pt>
                <c:pt idx="39">
                  <c:v>0.22959999740123749</c:v>
                </c:pt>
                <c:pt idx="40">
                  <c:v>0.22900000214576721</c:v>
                </c:pt>
                <c:pt idx="41">
                  <c:v>0.22800000011920929</c:v>
                </c:pt>
                <c:pt idx="42">
                  <c:v>0.22779999673366547</c:v>
                </c:pt>
                <c:pt idx="43">
                  <c:v>0.22720000147819519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0.22519999742507935</c:v>
                </c:pt>
                <c:pt idx="47">
                  <c:v>0.22480000555515289</c:v>
                </c:pt>
                <c:pt idx="48">
                  <c:v>0.22439999878406525</c:v>
                </c:pt>
                <c:pt idx="49">
                  <c:v>0.22380000352859497</c:v>
                </c:pt>
                <c:pt idx="50">
                  <c:v>0.22349999845027924</c:v>
                </c:pt>
                <c:pt idx="51">
                  <c:v>0.22310000658035278</c:v>
                </c:pt>
                <c:pt idx="52">
                  <c:v>0.22229999303817749</c:v>
                </c:pt>
                <c:pt idx="53">
                  <c:v>0.22179999947547913</c:v>
                </c:pt>
                <c:pt idx="54">
                  <c:v>0.22130000591278076</c:v>
                </c:pt>
                <c:pt idx="55">
                  <c:v>0.22089999914169312</c:v>
                </c:pt>
                <c:pt idx="56">
                  <c:v>0.22030000388622284</c:v>
                </c:pt>
                <c:pt idx="57">
                  <c:v>0.21979999542236328</c:v>
                </c:pt>
                <c:pt idx="58">
                  <c:v>0.21920000016689301</c:v>
                </c:pt>
                <c:pt idx="59">
                  <c:v>0.21879999339580536</c:v>
                </c:pt>
                <c:pt idx="60">
                  <c:v>0.21829999983310699</c:v>
                </c:pt>
                <c:pt idx="61">
                  <c:v>0.21739999949932098</c:v>
                </c:pt>
                <c:pt idx="62">
                  <c:v>0.21699999272823334</c:v>
                </c:pt>
                <c:pt idx="63">
                  <c:v>0.21629999577999115</c:v>
                </c:pt>
                <c:pt idx="64">
                  <c:v>0.21580000221729279</c:v>
                </c:pt>
                <c:pt idx="65">
                  <c:v>0.21549999713897705</c:v>
                </c:pt>
                <c:pt idx="66">
                  <c:v>0.2151000052690506</c:v>
                </c:pt>
                <c:pt idx="67">
                  <c:v>0.21480000019073486</c:v>
                </c:pt>
                <c:pt idx="68">
                  <c:v>0.2143000066280365</c:v>
                </c:pt>
                <c:pt idx="69">
                  <c:v>0.21389999985694885</c:v>
                </c:pt>
                <c:pt idx="70">
                  <c:v>0.21369999647140503</c:v>
                </c:pt>
                <c:pt idx="71">
                  <c:v>0.21310000121593475</c:v>
                </c:pt>
                <c:pt idx="72">
                  <c:v>0.21269999444484711</c:v>
                </c:pt>
                <c:pt idx="73">
                  <c:v>0.21220000088214874</c:v>
                </c:pt>
                <c:pt idx="74">
                  <c:v>0.21150000393390656</c:v>
                </c:pt>
                <c:pt idx="75">
                  <c:v>0.21089999377727509</c:v>
                </c:pt>
                <c:pt idx="76">
                  <c:v>0.21050000190734863</c:v>
                </c:pt>
                <c:pt idx="77">
                  <c:v>0.20990000665187836</c:v>
                </c:pt>
                <c:pt idx="78">
                  <c:v>0.2093999981880188</c:v>
                </c:pt>
                <c:pt idx="79">
                  <c:v>0.20890000462532043</c:v>
                </c:pt>
                <c:pt idx="80">
                  <c:v>0.20849999785423279</c:v>
                </c:pt>
                <c:pt idx="81">
                  <c:v>0.20810000598430634</c:v>
                </c:pt>
                <c:pt idx="82">
                  <c:v>0.20769999921321869</c:v>
                </c:pt>
                <c:pt idx="83">
                  <c:v>0.20720000565052032</c:v>
                </c:pt>
                <c:pt idx="84">
                  <c:v>0.20640000700950623</c:v>
                </c:pt>
                <c:pt idx="85">
                  <c:v>0.20579999685287476</c:v>
                </c:pt>
                <c:pt idx="86">
                  <c:v>0.20489999651908875</c:v>
                </c:pt>
                <c:pt idx="87">
                  <c:v>0.20430000126361847</c:v>
                </c:pt>
                <c:pt idx="88">
                  <c:v>0.20399999618530273</c:v>
                </c:pt>
                <c:pt idx="89">
                  <c:v>0.20379999279975891</c:v>
                </c:pt>
                <c:pt idx="90">
                  <c:v>0.20309999585151672</c:v>
                </c:pt>
                <c:pt idx="91">
                  <c:v>0.20250000059604645</c:v>
                </c:pt>
                <c:pt idx="92">
                  <c:v>0.20200000703334808</c:v>
                </c:pt>
                <c:pt idx="93">
                  <c:v>0.20119999349117279</c:v>
                </c:pt>
                <c:pt idx="94">
                  <c:v>0.20080000162124634</c:v>
                </c:pt>
                <c:pt idx="95">
                  <c:v>0.20029999315738678</c:v>
                </c:pt>
                <c:pt idx="96">
                  <c:v>0.19979999959468842</c:v>
                </c:pt>
                <c:pt idx="97">
                  <c:v>0.19939999282360077</c:v>
                </c:pt>
                <c:pt idx="98">
                  <c:v>0.19910000264644623</c:v>
                </c:pt>
                <c:pt idx="99">
                  <c:v>0.19859999418258667</c:v>
                </c:pt>
                <c:pt idx="100">
                  <c:v>0.19820000231266022</c:v>
                </c:pt>
                <c:pt idx="101">
                  <c:v>0.19779999554157257</c:v>
                </c:pt>
                <c:pt idx="102">
                  <c:v>0.19750000536441803</c:v>
                </c:pt>
                <c:pt idx="103">
                  <c:v>0.19689999520778656</c:v>
                </c:pt>
                <c:pt idx="104">
                  <c:v>0.1964000016450882</c:v>
                </c:pt>
                <c:pt idx="105">
                  <c:v>0.19589999318122864</c:v>
                </c:pt>
                <c:pt idx="106">
                  <c:v>0.19550000131130219</c:v>
                </c:pt>
                <c:pt idx="107">
                  <c:v>0.19519999623298645</c:v>
                </c:pt>
                <c:pt idx="108">
                  <c:v>0.19449999928474426</c:v>
                </c:pt>
                <c:pt idx="109">
                  <c:v>0.19429999589920044</c:v>
                </c:pt>
                <c:pt idx="110">
                  <c:v>0.19410000741481781</c:v>
                </c:pt>
                <c:pt idx="111">
                  <c:v>0.19380000233650208</c:v>
                </c:pt>
                <c:pt idx="112">
                  <c:v>0.19339999556541443</c:v>
                </c:pt>
                <c:pt idx="113">
                  <c:v>0.19310000538825989</c:v>
                </c:pt>
                <c:pt idx="114">
                  <c:v>0.19290000200271606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0.19210000336170197</c:v>
                </c:pt>
                <c:pt idx="118">
                  <c:v>0.19179999828338623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0.19059999287128448</c:v>
                </c:pt>
                <c:pt idx="122">
                  <c:v>0.19040000438690186</c:v>
                </c:pt>
                <c:pt idx="123">
                  <c:v>0.19020000100135803</c:v>
                </c:pt>
                <c:pt idx="124">
                  <c:v>0.18970000743865967</c:v>
                </c:pt>
                <c:pt idx="125">
                  <c:v>0.18930000066757202</c:v>
                </c:pt>
                <c:pt idx="126">
                  <c:v>0.18919999897480011</c:v>
                </c:pt>
                <c:pt idx="127">
                  <c:v>0.18899999558925629</c:v>
                </c:pt>
                <c:pt idx="128">
                  <c:v>0.18889999389648438</c:v>
                </c:pt>
                <c:pt idx="129">
                  <c:v>0.18889999389648438</c:v>
                </c:pt>
                <c:pt idx="130">
                  <c:v>0.18860000371932983</c:v>
                </c:pt>
                <c:pt idx="131">
                  <c:v>0.18850000202655792</c:v>
                </c:pt>
                <c:pt idx="132">
                  <c:v>0.18840000033378601</c:v>
                </c:pt>
                <c:pt idx="133">
                  <c:v>0.1882999986410141</c:v>
                </c:pt>
                <c:pt idx="134">
                  <c:v>0.18840000033378601</c:v>
                </c:pt>
                <c:pt idx="135">
                  <c:v>0.1882999986410141</c:v>
                </c:pt>
                <c:pt idx="136">
                  <c:v>0.18819999694824219</c:v>
                </c:pt>
                <c:pt idx="137">
                  <c:v>0.18809999525547028</c:v>
                </c:pt>
                <c:pt idx="138">
                  <c:v>0.18809999525547028</c:v>
                </c:pt>
                <c:pt idx="139">
                  <c:v>0.18809999525547028</c:v>
                </c:pt>
                <c:pt idx="140">
                  <c:v>0.18799999356269836</c:v>
                </c:pt>
                <c:pt idx="141">
                  <c:v>0.18799999356269836</c:v>
                </c:pt>
                <c:pt idx="142">
                  <c:v>0.18790000677108765</c:v>
                </c:pt>
                <c:pt idx="143">
                  <c:v>0.18780000507831573</c:v>
                </c:pt>
                <c:pt idx="144">
                  <c:v>0.18780000507831573</c:v>
                </c:pt>
                <c:pt idx="145">
                  <c:v>0.18770000338554382</c:v>
                </c:pt>
                <c:pt idx="146">
                  <c:v>0.18760000169277191</c:v>
                </c:pt>
                <c:pt idx="147">
                  <c:v>0.18770000338554382</c:v>
                </c:pt>
                <c:pt idx="148">
                  <c:v>0.18770000338554382</c:v>
                </c:pt>
                <c:pt idx="149">
                  <c:v>0.18780000507831573</c:v>
                </c:pt>
                <c:pt idx="150">
                  <c:v>0.18790000677108765</c:v>
                </c:pt>
                <c:pt idx="151">
                  <c:v>0.18790000677108765</c:v>
                </c:pt>
                <c:pt idx="152">
                  <c:v>0.18799999356269836</c:v>
                </c:pt>
                <c:pt idx="153">
                  <c:v>0.18819999694824219</c:v>
                </c:pt>
                <c:pt idx="154">
                  <c:v>0.18840000033378601</c:v>
                </c:pt>
                <c:pt idx="155">
                  <c:v>0.18860000371932983</c:v>
                </c:pt>
                <c:pt idx="156">
                  <c:v>0.18889999389648438</c:v>
                </c:pt>
                <c:pt idx="157">
                  <c:v>0.1890999972820282</c:v>
                </c:pt>
                <c:pt idx="158">
                  <c:v>0.18930000066757202</c:v>
                </c:pt>
                <c:pt idx="159">
                  <c:v>0.18940000236034393</c:v>
                </c:pt>
                <c:pt idx="160">
                  <c:v>0.18999999761581421</c:v>
                </c:pt>
                <c:pt idx="161">
                  <c:v>0.19009999930858612</c:v>
                </c:pt>
                <c:pt idx="162">
                  <c:v>0.19050000607967377</c:v>
                </c:pt>
                <c:pt idx="163">
                  <c:v>0.1906999945640564</c:v>
                </c:pt>
                <c:pt idx="164">
                  <c:v>0.19120000302791595</c:v>
                </c:pt>
                <c:pt idx="165">
                  <c:v>0.19169999659061432</c:v>
                </c:pt>
                <c:pt idx="166">
                  <c:v>0.19189999997615814</c:v>
                </c:pt>
                <c:pt idx="167">
                  <c:v>0.19249999523162842</c:v>
                </c:pt>
                <c:pt idx="168">
                  <c:v>0.1932000070810318</c:v>
                </c:pt>
                <c:pt idx="169">
                  <c:v>0.19380000233650208</c:v>
                </c:pt>
                <c:pt idx="170">
                  <c:v>0.19429999589920044</c:v>
                </c:pt>
                <c:pt idx="171">
                  <c:v>0.19519999623298645</c:v>
                </c:pt>
                <c:pt idx="172">
                  <c:v>0.1964000016450882</c:v>
                </c:pt>
                <c:pt idx="173">
                  <c:v>0.19699999690055847</c:v>
                </c:pt>
                <c:pt idx="174">
                  <c:v>0.19769999384880066</c:v>
                </c:pt>
                <c:pt idx="175">
                  <c:v>0.19869999587535858</c:v>
                </c:pt>
                <c:pt idx="176">
                  <c:v>0.20000000298023224</c:v>
                </c:pt>
                <c:pt idx="177">
                  <c:v>0.20090000331401825</c:v>
                </c:pt>
                <c:pt idx="178">
                  <c:v>0.20170000195503235</c:v>
                </c:pt>
                <c:pt idx="179">
                  <c:v>0.20250000059604645</c:v>
                </c:pt>
                <c:pt idx="180">
                  <c:v>0.20469999313354492</c:v>
                </c:pt>
                <c:pt idx="181">
                  <c:v>0.20569999516010284</c:v>
                </c:pt>
                <c:pt idx="182">
                  <c:v>0.20640000700950623</c:v>
                </c:pt>
                <c:pt idx="183">
                  <c:v>0.20720000565052032</c:v>
                </c:pt>
                <c:pt idx="184">
                  <c:v>0.2085999995470047</c:v>
                </c:pt>
                <c:pt idx="185">
                  <c:v>0.20960000157356262</c:v>
                </c:pt>
                <c:pt idx="186">
                  <c:v>0.21050000190734863</c:v>
                </c:pt>
                <c:pt idx="187">
                  <c:v>0.21150000393390656</c:v>
                </c:pt>
                <c:pt idx="188">
                  <c:v>0.21220000088214874</c:v>
                </c:pt>
                <c:pt idx="189">
                  <c:v>0.21469999849796295</c:v>
                </c:pt>
                <c:pt idx="190">
                  <c:v>0.21600000560283661</c:v>
                </c:pt>
                <c:pt idx="191">
                  <c:v>0.21770000457763672</c:v>
                </c:pt>
                <c:pt idx="192">
                  <c:v>0.21940000355243683</c:v>
                </c:pt>
                <c:pt idx="193">
                  <c:v>0.22130000591278076</c:v>
                </c:pt>
                <c:pt idx="194">
                  <c:v>0.22300000488758087</c:v>
                </c:pt>
                <c:pt idx="195">
                  <c:v>0.22450000047683716</c:v>
                </c:pt>
                <c:pt idx="196">
                  <c:v>0.22669999301433563</c:v>
                </c:pt>
                <c:pt idx="197">
                  <c:v>0.22939999401569366</c:v>
                </c:pt>
                <c:pt idx="198">
                  <c:v>0.23100000619888306</c:v>
                </c:pt>
                <c:pt idx="199">
                  <c:v>0.23469999432563782</c:v>
                </c:pt>
                <c:pt idx="200">
                  <c:v>0.23659999668598175</c:v>
                </c:pt>
                <c:pt idx="201">
                  <c:v>0.23770000040531158</c:v>
                </c:pt>
                <c:pt idx="202">
                  <c:v>0.23960000276565552</c:v>
                </c:pt>
                <c:pt idx="203">
                  <c:v>0.24339999258518219</c:v>
                </c:pt>
                <c:pt idx="204">
                  <c:v>0.24549999833106995</c:v>
                </c:pt>
                <c:pt idx="205">
                  <c:v>0.2468000054359436</c:v>
                </c:pt>
                <c:pt idx="206">
                  <c:v>0.2484000027179718</c:v>
                </c:pt>
                <c:pt idx="207">
                  <c:v>0.25009998679161072</c:v>
                </c:pt>
                <c:pt idx="208">
                  <c:v>0.25200000405311584</c:v>
                </c:pt>
                <c:pt idx="209">
                  <c:v>0.25519999861717224</c:v>
                </c:pt>
                <c:pt idx="210">
                  <c:v>0.25740000605583191</c:v>
                </c:pt>
                <c:pt idx="211">
                  <c:v>0.25870001316070557</c:v>
                </c:pt>
                <c:pt idx="212">
                  <c:v>0.26019999384880066</c:v>
                </c:pt>
                <c:pt idx="213">
                  <c:v>0.26179999113082886</c:v>
                </c:pt>
                <c:pt idx="214">
                  <c:v>0.2630000114440918</c:v>
                </c:pt>
                <c:pt idx="215">
                  <c:v>0.26420000195503235</c:v>
                </c:pt>
                <c:pt idx="216">
                  <c:v>0.26499998569488525</c:v>
                </c:pt>
                <c:pt idx="217">
                  <c:v>0.26640000939369202</c:v>
                </c:pt>
                <c:pt idx="218">
                  <c:v>0.26730000972747803</c:v>
                </c:pt>
                <c:pt idx="219">
                  <c:v>0.26829999685287476</c:v>
                </c:pt>
                <c:pt idx="220">
                  <c:v>0.26940000057220459</c:v>
                </c:pt>
                <c:pt idx="221">
                  <c:v>0.27000001072883606</c:v>
                </c:pt>
                <c:pt idx="222">
                  <c:v>0.27059999108314514</c:v>
                </c:pt>
                <c:pt idx="223">
                  <c:v>0.27090001106262207</c:v>
                </c:pt>
                <c:pt idx="224">
                  <c:v>0.27090001106262207</c:v>
                </c:pt>
                <c:pt idx="225">
                  <c:v>0.27090001106262207</c:v>
                </c:pt>
                <c:pt idx="226">
                  <c:v>0.27059999108314514</c:v>
                </c:pt>
                <c:pt idx="227">
                  <c:v>0.2703000009059906</c:v>
                </c:pt>
                <c:pt idx="228">
                  <c:v>0.26960000395774841</c:v>
                </c:pt>
                <c:pt idx="229">
                  <c:v>0.26879999041557312</c:v>
                </c:pt>
                <c:pt idx="230">
                  <c:v>0.26780000329017639</c:v>
                </c:pt>
                <c:pt idx="231">
                  <c:v>0.26690000295639038</c:v>
                </c:pt>
                <c:pt idx="232">
                  <c:v>0.26609998941421509</c:v>
                </c:pt>
                <c:pt idx="233">
                  <c:v>0.26510000228881836</c:v>
                </c:pt>
                <c:pt idx="234">
                  <c:v>0.26359999179840088</c:v>
                </c:pt>
                <c:pt idx="235">
                  <c:v>0.26210001111030579</c:v>
                </c:pt>
                <c:pt idx="236">
                  <c:v>0.2614000141620636</c:v>
                </c:pt>
                <c:pt idx="237">
                  <c:v>0.26019999384880066</c:v>
                </c:pt>
                <c:pt idx="238">
                  <c:v>0.2581000030040741</c:v>
                </c:pt>
                <c:pt idx="239">
                  <c:v>0.25510001182556152</c:v>
                </c:pt>
                <c:pt idx="240">
                  <c:v>0.25180000066757202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0.2418999969959259</c:v>
                </c:pt>
                <c:pt idx="246">
                  <c:v>0.23980000615119934</c:v>
                </c:pt>
                <c:pt idx="247">
                  <c:v>0.23739999532699585</c:v>
                </c:pt>
                <c:pt idx="248">
                  <c:v>0.23499999940395355</c:v>
                </c:pt>
                <c:pt idx="249">
                  <c:v>0.23090000450611115</c:v>
                </c:pt>
                <c:pt idx="250">
                  <c:v>0.22820000350475311</c:v>
                </c:pt>
                <c:pt idx="251">
                  <c:v>0.22519999742507935</c:v>
                </c:pt>
                <c:pt idx="252">
                  <c:v>0.2223999947309494</c:v>
                </c:pt>
                <c:pt idx="253">
                  <c:v>0.21960000693798065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0.21140000224113464</c:v>
                </c:pt>
                <c:pt idx="257">
                  <c:v>0.20880000293254852</c:v>
                </c:pt>
                <c:pt idx="258">
                  <c:v>0.20440000295639038</c:v>
                </c:pt>
                <c:pt idx="259">
                  <c:v>0.20119999349117279</c:v>
                </c:pt>
                <c:pt idx="260">
                  <c:v>0.19810000061988831</c:v>
                </c:pt>
                <c:pt idx="261">
                  <c:v>0.19589999318122864</c:v>
                </c:pt>
                <c:pt idx="262">
                  <c:v>0.19370000064373016</c:v>
                </c:pt>
                <c:pt idx="263">
                  <c:v>0.19099999964237213</c:v>
                </c:pt>
                <c:pt idx="264">
                  <c:v>0.18799999356269836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0.17800000309944153</c:v>
                </c:pt>
                <c:pt idx="268">
                  <c:v>0.17509999871253967</c:v>
                </c:pt>
                <c:pt idx="269">
                  <c:v>0.17299999296665192</c:v>
                </c:pt>
                <c:pt idx="270">
                  <c:v>0.17100000381469727</c:v>
                </c:pt>
                <c:pt idx="271">
                  <c:v>0.16809999942779541</c:v>
                </c:pt>
                <c:pt idx="272">
                  <c:v>0.16529999673366547</c:v>
                </c:pt>
                <c:pt idx="273">
                  <c:v>0.1632000058889389</c:v>
                </c:pt>
                <c:pt idx="274">
                  <c:v>0.16050000488758087</c:v>
                </c:pt>
                <c:pt idx="275">
                  <c:v>0.15670000016689301</c:v>
                </c:pt>
                <c:pt idx="276">
                  <c:v>0.15489999949932098</c:v>
                </c:pt>
                <c:pt idx="277">
                  <c:v>0.15369999408721924</c:v>
                </c:pt>
                <c:pt idx="278">
                  <c:v>0.15209999680519104</c:v>
                </c:pt>
                <c:pt idx="279">
                  <c:v>0.14869999885559082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0.14239999651908875</c:v>
                </c:pt>
                <c:pt idx="283">
                  <c:v>0.13910000026226044</c:v>
                </c:pt>
                <c:pt idx="284">
                  <c:v>0.13760000467300415</c:v>
                </c:pt>
                <c:pt idx="285">
                  <c:v>0.13600000739097595</c:v>
                </c:pt>
                <c:pt idx="286">
                  <c:v>0.13379999995231628</c:v>
                </c:pt>
                <c:pt idx="287">
                  <c:v>0.13189999759197235</c:v>
                </c:pt>
                <c:pt idx="288">
                  <c:v>0.12980000674724579</c:v>
                </c:pt>
                <c:pt idx="289">
                  <c:v>0.12790000438690186</c:v>
                </c:pt>
                <c:pt idx="290">
                  <c:v>0.12489999830722809</c:v>
                </c:pt>
                <c:pt idx="291">
                  <c:v>0.12380000203847885</c:v>
                </c:pt>
                <c:pt idx="292">
                  <c:v>0.12269999831914902</c:v>
                </c:pt>
                <c:pt idx="293">
                  <c:v>0.12150000035762787</c:v>
                </c:pt>
                <c:pt idx="294">
                  <c:v>0.11869999766349792</c:v>
                </c:pt>
                <c:pt idx="295">
                  <c:v>0.11720000207424164</c:v>
                </c:pt>
                <c:pt idx="296">
                  <c:v>0.11580000072717667</c:v>
                </c:pt>
                <c:pt idx="297">
                  <c:v>0.11429999768733978</c:v>
                </c:pt>
                <c:pt idx="298">
                  <c:v>0.11270000040531158</c:v>
                </c:pt>
                <c:pt idx="299">
                  <c:v>0.11100000143051147</c:v>
                </c:pt>
                <c:pt idx="300">
                  <c:v>0.10980000346899033</c:v>
                </c:pt>
                <c:pt idx="301">
                  <c:v>0.10939999669790268</c:v>
                </c:pt>
                <c:pt idx="302">
                  <c:v>0.10769999772310257</c:v>
                </c:pt>
                <c:pt idx="303">
                  <c:v>0.1054999977350235</c:v>
                </c:pt>
                <c:pt idx="304">
                  <c:v>0.10419999808073044</c:v>
                </c:pt>
                <c:pt idx="305">
                  <c:v>0.1031000018119812</c:v>
                </c:pt>
                <c:pt idx="306">
                  <c:v>0.10109999775886536</c:v>
                </c:pt>
                <c:pt idx="307">
                  <c:v>0.10000000149011612</c:v>
                </c:pt>
                <c:pt idx="308">
                  <c:v>9.960000216960907E-2</c:v>
                </c:pt>
                <c:pt idx="309">
                  <c:v>9.8499998450279236E-2</c:v>
                </c:pt>
                <c:pt idx="310">
                  <c:v>9.7599998116493225E-2</c:v>
                </c:pt>
                <c:pt idx="311">
                  <c:v>9.6799999475479126E-2</c:v>
                </c:pt>
                <c:pt idx="312">
                  <c:v>9.4499997794628143E-2</c:v>
                </c:pt>
                <c:pt idx="313">
                  <c:v>9.3900002539157867E-2</c:v>
                </c:pt>
                <c:pt idx="314">
                  <c:v>9.3000002205371857E-2</c:v>
                </c:pt>
                <c:pt idx="315">
                  <c:v>9.1899998486042023E-2</c:v>
                </c:pt>
                <c:pt idx="316">
                  <c:v>9.0800002217292786E-2</c:v>
                </c:pt>
                <c:pt idx="317">
                  <c:v>8.9800000190734863E-2</c:v>
                </c:pt>
                <c:pt idx="318">
                  <c:v>8.9100003242492676E-2</c:v>
                </c:pt>
                <c:pt idx="319">
                  <c:v>8.7999999523162842E-2</c:v>
                </c:pt>
                <c:pt idx="320">
                  <c:v>8.7200000882148743E-2</c:v>
                </c:pt>
                <c:pt idx="321">
                  <c:v>8.6400002241134644E-2</c:v>
                </c:pt>
                <c:pt idx="322">
                  <c:v>8.5400000214576721E-2</c:v>
                </c:pt>
                <c:pt idx="323">
                  <c:v>8.4600001573562622E-2</c:v>
                </c:pt>
                <c:pt idx="324">
                  <c:v>8.3800002932548523E-2</c:v>
                </c:pt>
                <c:pt idx="325">
                  <c:v>8.2599997520446777E-2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8.0300003290176392E-2</c:v>
                </c:pt>
                <c:pt idx="329">
                  <c:v>7.9599998891353607E-2</c:v>
                </c:pt>
                <c:pt idx="330">
                  <c:v>7.9300001263618469E-2</c:v>
                </c:pt>
                <c:pt idx="331">
                  <c:v>7.850000262260437E-2</c:v>
                </c:pt>
                <c:pt idx="332">
                  <c:v>7.7600002288818359E-2</c:v>
                </c:pt>
                <c:pt idx="333">
                  <c:v>7.6600000262260437E-2</c:v>
                </c:pt>
                <c:pt idx="334">
                  <c:v>7.5999997556209564E-2</c:v>
                </c:pt>
                <c:pt idx="335">
                  <c:v>7.5400002300739288E-2</c:v>
                </c:pt>
                <c:pt idx="336">
                  <c:v>7.4799999594688416E-2</c:v>
                </c:pt>
                <c:pt idx="337">
                  <c:v>7.4400000274181366E-2</c:v>
                </c:pt>
                <c:pt idx="338">
                  <c:v>7.3700003325939178E-2</c:v>
                </c:pt>
                <c:pt idx="339">
                  <c:v>7.2899997234344482E-2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7.0000000298023224E-2</c:v>
                </c:pt>
                <c:pt idx="345">
                  <c:v>6.9399997591972351E-2</c:v>
                </c:pt>
                <c:pt idx="346">
                  <c:v>6.889999657869339E-2</c:v>
                </c:pt>
                <c:pt idx="347">
                  <c:v>6.8700000643730164E-2</c:v>
                </c:pt>
                <c:pt idx="348">
                  <c:v>6.8300001323223114E-2</c:v>
                </c:pt>
                <c:pt idx="349">
                  <c:v>6.759999692440033E-2</c:v>
                </c:pt>
                <c:pt idx="350">
                  <c:v>6.6899999976158142E-2</c:v>
                </c:pt>
                <c:pt idx="351">
                  <c:v>6.6500000655651093E-2</c:v>
                </c:pt>
                <c:pt idx="352">
                  <c:v>6.6100001335144043E-2</c:v>
                </c:pt>
                <c:pt idx="353">
                  <c:v>6.5600000321865082E-2</c:v>
                </c:pt>
                <c:pt idx="354">
                  <c:v>6.5300002694129944E-2</c:v>
                </c:pt>
                <c:pt idx="355">
                  <c:v>6.4900003373622894E-2</c:v>
                </c:pt>
                <c:pt idx="356">
                  <c:v>6.4400002360343933E-2</c:v>
                </c:pt>
                <c:pt idx="357">
                  <c:v>6.3900001347064972E-2</c:v>
                </c:pt>
                <c:pt idx="358">
                  <c:v>6.3600003719329834E-2</c:v>
                </c:pt>
                <c:pt idx="359">
                  <c:v>6.3299998641014099E-2</c:v>
                </c:pt>
                <c:pt idx="360">
                  <c:v>6.2799997627735138E-2</c:v>
                </c:pt>
                <c:pt idx="361">
                  <c:v>6.25E-2</c:v>
                </c:pt>
                <c:pt idx="362">
                  <c:v>6.1999998986721039E-2</c:v>
                </c:pt>
                <c:pt idx="363">
                  <c:v>6.1799999326467514E-2</c:v>
                </c:pt>
                <c:pt idx="364">
                  <c:v>6.1500001698732376E-2</c:v>
                </c:pt>
                <c:pt idx="365">
                  <c:v>6.1000000685453415E-2</c:v>
                </c:pt>
                <c:pt idx="366">
                  <c:v>6.0899998992681503E-2</c:v>
                </c:pt>
                <c:pt idx="367">
                  <c:v>6.0499999672174454E-2</c:v>
                </c:pt>
                <c:pt idx="368">
                  <c:v>6.0100000351667404E-2</c:v>
                </c:pt>
                <c:pt idx="369">
                  <c:v>5.9700001031160355E-2</c:v>
                </c:pt>
                <c:pt idx="370">
                  <c:v>5.950000137090683E-2</c:v>
                </c:pt>
                <c:pt idx="371">
                  <c:v>5.9200000017881393E-2</c:v>
                </c:pt>
                <c:pt idx="372">
                  <c:v>5.8899998664855957E-2</c:v>
                </c:pt>
                <c:pt idx="373">
                  <c:v>5.8499999344348907E-2</c:v>
                </c:pt>
                <c:pt idx="374">
                  <c:v>5.8299999684095383E-2</c:v>
                </c:pt>
                <c:pt idx="375">
                  <c:v>5.8100000023841858E-2</c:v>
                </c:pt>
                <c:pt idx="376">
                  <c:v>5.7799998670816422E-2</c:v>
                </c:pt>
                <c:pt idx="377">
                  <c:v>5.7599999010562897E-2</c:v>
                </c:pt>
                <c:pt idx="378">
                  <c:v>5.7199999690055847E-2</c:v>
                </c:pt>
                <c:pt idx="379">
                  <c:v>5.6899998337030411E-2</c:v>
                </c:pt>
                <c:pt idx="380">
                  <c:v>5.6600000709295273E-2</c:v>
                </c:pt>
                <c:pt idx="381">
                  <c:v>5.6400001049041748E-2</c:v>
                </c:pt>
                <c:pt idx="382">
                  <c:v>5.6099999696016312E-2</c:v>
                </c:pt>
                <c:pt idx="383">
                  <c:v>5.5900000035762787E-2</c:v>
                </c:pt>
                <c:pt idx="384">
                  <c:v>5.5700000375509262E-2</c:v>
                </c:pt>
                <c:pt idx="385">
                  <c:v>5.559999868273735E-2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5.469999834895134E-2</c:v>
                </c:pt>
                <c:pt idx="390">
                  <c:v>5.429999902844429E-2</c:v>
                </c:pt>
                <c:pt idx="391">
                  <c:v>5.4200001060962677E-2</c:v>
                </c:pt>
                <c:pt idx="392">
                  <c:v>5.4099999368190765E-2</c:v>
                </c:pt>
                <c:pt idx="393">
                  <c:v>5.3899999707937241E-2</c:v>
                </c:pt>
                <c:pt idx="394">
                  <c:v>5.3700000047683716E-2</c:v>
                </c:pt>
                <c:pt idx="395">
                  <c:v>5.3500000387430191E-2</c:v>
                </c:pt>
                <c:pt idx="396">
                  <c:v>5.3300000727176666E-2</c:v>
                </c:pt>
                <c:pt idx="397">
                  <c:v>5.3199999034404755E-2</c:v>
                </c:pt>
                <c:pt idx="398">
                  <c:v>5.2900001406669617E-2</c:v>
                </c:pt>
                <c:pt idx="399">
                  <c:v>5.2700001746416092E-2</c:v>
                </c:pt>
                <c:pt idx="400">
                  <c:v>5.2499998360872269E-2</c:v>
                </c:pt>
                <c:pt idx="401">
                  <c:v>5.2499998360872269E-2</c:v>
                </c:pt>
                <c:pt idx="402">
                  <c:v>5.2400000393390656E-2</c:v>
                </c:pt>
                <c:pt idx="403">
                  <c:v>5.2299998700618744E-2</c:v>
                </c:pt>
                <c:pt idx="404">
                  <c:v>5.2000001072883606E-2</c:v>
                </c:pt>
                <c:pt idx="405">
                  <c:v>5.2000001072883606E-2</c:v>
                </c:pt>
                <c:pt idx="406">
                  <c:v>5.1899999380111694E-2</c:v>
                </c:pt>
                <c:pt idx="407">
                  <c:v>5.169999971985817E-2</c:v>
                </c:pt>
                <c:pt idx="408">
                  <c:v>5.169999971985817E-2</c:v>
                </c:pt>
                <c:pt idx="409">
                  <c:v>5.1600001752376556E-2</c:v>
                </c:pt>
                <c:pt idx="410">
                  <c:v>5.1600001752376556E-2</c:v>
                </c:pt>
                <c:pt idx="411">
                  <c:v>5.1399998366832733E-2</c:v>
                </c:pt>
                <c:pt idx="412">
                  <c:v>5.130000039935112E-2</c:v>
                </c:pt>
                <c:pt idx="413">
                  <c:v>5.130000039935112E-2</c:v>
                </c:pt>
                <c:pt idx="414">
                  <c:v>5.1100000739097595E-2</c:v>
                </c:pt>
                <c:pt idx="415">
                  <c:v>5.0999999046325684E-2</c:v>
                </c:pt>
                <c:pt idx="416">
                  <c:v>5.0999999046325684E-2</c:v>
                </c:pt>
                <c:pt idx="417">
                  <c:v>5.0999999046325684E-2</c:v>
                </c:pt>
                <c:pt idx="418">
                  <c:v>5.090000107884407E-2</c:v>
                </c:pt>
                <c:pt idx="419">
                  <c:v>5.090000107884407E-2</c:v>
                </c:pt>
                <c:pt idx="420">
                  <c:v>5.090000107884407E-2</c:v>
                </c:pt>
                <c:pt idx="421">
                  <c:v>5.090000107884407E-2</c:v>
                </c:pt>
                <c:pt idx="422">
                  <c:v>5.090000107884407E-2</c:v>
                </c:pt>
                <c:pt idx="423">
                  <c:v>5.090000107884407E-2</c:v>
                </c:pt>
                <c:pt idx="424">
                  <c:v>5.0999999046325684E-2</c:v>
                </c:pt>
                <c:pt idx="425">
                  <c:v>5.0999999046325684E-2</c:v>
                </c:pt>
                <c:pt idx="426">
                  <c:v>5.0999999046325684E-2</c:v>
                </c:pt>
                <c:pt idx="427">
                  <c:v>5.1100000739097595E-2</c:v>
                </c:pt>
                <c:pt idx="428">
                  <c:v>5.1199998706579208E-2</c:v>
                </c:pt>
                <c:pt idx="429">
                  <c:v>5.1199998706579208E-2</c:v>
                </c:pt>
                <c:pt idx="430">
                  <c:v>5.130000039935112E-2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5.2000001072883606E-2</c:v>
                </c:pt>
                <c:pt idx="436">
                  <c:v>5.2099999040365219E-2</c:v>
                </c:pt>
                <c:pt idx="437">
                  <c:v>5.2299998700618744E-2</c:v>
                </c:pt>
                <c:pt idx="438">
                  <c:v>5.2299998700618744E-2</c:v>
                </c:pt>
                <c:pt idx="439">
                  <c:v>5.2400000393390656E-2</c:v>
                </c:pt>
                <c:pt idx="440">
                  <c:v>5.2499998360872269E-2</c:v>
                </c:pt>
                <c:pt idx="441">
                  <c:v>5.260000005364418E-2</c:v>
                </c:pt>
                <c:pt idx="442">
                  <c:v>5.260000005364418E-2</c:v>
                </c:pt>
                <c:pt idx="443">
                  <c:v>5.260000005364418E-2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5.2499998360872269E-2</c:v>
                </c:pt>
                <c:pt idx="447">
                  <c:v>5.2400000393390656E-2</c:v>
                </c:pt>
                <c:pt idx="448">
                  <c:v>5.2400000393390656E-2</c:v>
                </c:pt>
                <c:pt idx="449">
                  <c:v>5.2299998700618744E-2</c:v>
                </c:pt>
                <c:pt idx="450">
                  <c:v>5.2200000733137131E-2</c:v>
                </c:pt>
                <c:pt idx="451">
                  <c:v>5.2099999040365219E-2</c:v>
                </c:pt>
                <c:pt idx="452">
                  <c:v>5.2099999040365219E-2</c:v>
                </c:pt>
                <c:pt idx="453">
                  <c:v>5.2000001072883606E-2</c:v>
                </c:pt>
                <c:pt idx="454">
                  <c:v>5.1899999380111694E-2</c:v>
                </c:pt>
                <c:pt idx="455">
                  <c:v>5.1899999380111694E-2</c:v>
                </c:pt>
                <c:pt idx="456">
                  <c:v>5.1800001412630081E-2</c:v>
                </c:pt>
                <c:pt idx="457">
                  <c:v>5.169999971985817E-2</c:v>
                </c:pt>
                <c:pt idx="458">
                  <c:v>5.1600001752376556E-2</c:v>
                </c:pt>
                <c:pt idx="459">
                  <c:v>5.1500000059604645E-2</c:v>
                </c:pt>
                <c:pt idx="460">
                  <c:v>5.1399998366832733E-2</c:v>
                </c:pt>
                <c:pt idx="461">
                  <c:v>5.1500000059604645E-2</c:v>
                </c:pt>
                <c:pt idx="462">
                  <c:v>5.1199998706579208E-2</c:v>
                </c:pt>
                <c:pt idx="463">
                  <c:v>5.1100000739097595E-2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5.0700001418590546E-2</c:v>
                </c:pt>
                <c:pt idx="468">
                  <c:v>5.0599999725818634E-2</c:v>
                </c:pt>
                <c:pt idx="469">
                  <c:v>5.0500001758337021E-2</c:v>
                </c:pt>
                <c:pt idx="470">
                  <c:v>5.0400000065565109E-2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5.0200000405311584E-2</c:v>
                </c:pt>
                <c:pt idx="474">
                  <c:v>5.0099998712539673E-2</c:v>
                </c:pt>
                <c:pt idx="475">
                  <c:v>5.0099998712539673E-2</c:v>
                </c:pt>
                <c:pt idx="476">
                  <c:v>4.9800001084804535E-2</c:v>
                </c:pt>
                <c:pt idx="477">
                  <c:v>4.9699999392032623E-2</c:v>
                </c:pt>
                <c:pt idx="478">
                  <c:v>4.9699999392032623E-2</c:v>
                </c:pt>
                <c:pt idx="479">
                  <c:v>4.960000142455101E-2</c:v>
                </c:pt>
                <c:pt idx="480">
                  <c:v>4.9499999731779099E-2</c:v>
                </c:pt>
                <c:pt idx="481">
                  <c:v>4.9300000071525574E-2</c:v>
                </c:pt>
                <c:pt idx="482">
                  <c:v>4.9199998378753662E-2</c:v>
                </c:pt>
                <c:pt idx="483">
                  <c:v>4.9100000411272049E-2</c:v>
                </c:pt>
                <c:pt idx="484">
                  <c:v>4.8999998718500137E-2</c:v>
                </c:pt>
                <c:pt idx="485">
                  <c:v>4.8799999058246613E-2</c:v>
                </c:pt>
                <c:pt idx="486">
                  <c:v>4.8700001090764999E-2</c:v>
                </c:pt>
                <c:pt idx="487">
                  <c:v>4.8599999397993088E-2</c:v>
                </c:pt>
                <c:pt idx="488">
                  <c:v>4.8399999737739563E-2</c:v>
                </c:pt>
                <c:pt idx="489">
                  <c:v>4.830000177025795E-2</c:v>
                </c:pt>
                <c:pt idx="490">
                  <c:v>4.8200000077486038E-2</c:v>
                </c:pt>
                <c:pt idx="491">
                  <c:v>4.8000000417232513E-2</c:v>
                </c:pt>
                <c:pt idx="492">
                  <c:v>4.7899998724460602E-2</c:v>
                </c:pt>
                <c:pt idx="493">
                  <c:v>4.7800000756978989E-2</c:v>
                </c:pt>
                <c:pt idx="494">
                  <c:v>4.7600001096725464E-2</c:v>
                </c:pt>
                <c:pt idx="495">
                  <c:v>4.7400001436471939E-2</c:v>
                </c:pt>
                <c:pt idx="496">
                  <c:v>4.7299999743700027E-2</c:v>
                </c:pt>
                <c:pt idx="497">
                  <c:v>4.7200001776218414E-2</c:v>
                </c:pt>
                <c:pt idx="498">
                  <c:v>4.6999998390674591E-2</c:v>
                </c:pt>
                <c:pt idx="499">
                  <c:v>4.6900000423192978E-2</c:v>
                </c:pt>
                <c:pt idx="500">
                  <c:v>4.6799998730421066E-2</c:v>
                </c:pt>
                <c:pt idx="501">
                  <c:v>4.6700000762939453E-2</c:v>
                </c:pt>
                <c:pt idx="502">
                  <c:v>4.6599999070167542E-2</c:v>
                </c:pt>
                <c:pt idx="503">
                  <c:v>4.6500001102685928E-2</c:v>
                </c:pt>
                <c:pt idx="504">
                  <c:v>4.6399999409914017E-2</c:v>
                </c:pt>
                <c:pt idx="505">
                  <c:v>4.6300001442432404E-2</c:v>
                </c:pt>
                <c:pt idx="506">
                  <c:v>4.6100001782178879E-2</c:v>
                </c:pt>
                <c:pt idx="507">
                  <c:v>4.6100001782178879E-2</c:v>
                </c:pt>
                <c:pt idx="508">
                  <c:v>4.6000000089406967E-2</c:v>
                </c:pt>
                <c:pt idx="509">
                  <c:v>4.6000000089406967E-2</c:v>
                </c:pt>
                <c:pt idx="510">
                  <c:v>4.6000000089406967E-2</c:v>
                </c:pt>
                <c:pt idx="511">
                  <c:v>4.5899998396635056E-2</c:v>
                </c:pt>
                <c:pt idx="512">
                  <c:v>4.5899998396635056E-2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4.6100001782178879E-2</c:v>
                </c:pt>
                <c:pt idx="519">
                  <c:v>4.6199999749660492E-2</c:v>
                </c:pt>
                <c:pt idx="520">
                  <c:v>4.5899998396635056E-2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4.6199999749660492E-2</c:v>
                </c:pt>
                <c:pt idx="524">
                  <c:v>4.6199999749660492E-2</c:v>
                </c:pt>
                <c:pt idx="525">
                  <c:v>4.6399999409914017E-2</c:v>
                </c:pt>
                <c:pt idx="526">
                  <c:v>4.6500001102685928E-2</c:v>
                </c:pt>
                <c:pt idx="527">
                  <c:v>4.6700000762939453E-2</c:v>
                </c:pt>
                <c:pt idx="528">
                  <c:v>4.6500001102685928E-2</c:v>
                </c:pt>
                <c:pt idx="529">
                  <c:v>4.6500001102685928E-2</c:v>
                </c:pt>
                <c:pt idx="530">
                  <c:v>4.7200001776218414E-2</c:v>
                </c:pt>
                <c:pt idx="531">
                  <c:v>4.7600001096725464E-2</c:v>
                </c:pt>
                <c:pt idx="532">
                  <c:v>4.7899998724460602E-2</c:v>
                </c:pt>
                <c:pt idx="533">
                  <c:v>4.8200000077486038E-2</c:v>
                </c:pt>
                <c:pt idx="534">
                  <c:v>4.8500001430511475E-2</c:v>
                </c:pt>
                <c:pt idx="535">
                  <c:v>4.8700001090764999E-2</c:v>
                </c:pt>
                <c:pt idx="536">
                  <c:v>4.8999998718500137E-2</c:v>
                </c:pt>
                <c:pt idx="537">
                  <c:v>4.9199998378753662E-2</c:v>
                </c:pt>
                <c:pt idx="538">
                  <c:v>4.9300000071525574E-2</c:v>
                </c:pt>
                <c:pt idx="539">
                  <c:v>4.9400001764297485E-2</c:v>
                </c:pt>
                <c:pt idx="540">
                  <c:v>4.9300000071525574E-2</c:v>
                </c:pt>
                <c:pt idx="541">
                  <c:v>4.9800001084804535E-2</c:v>
                </c:pt>
                <c:pt idx="542">
                  <c:v>4.9800001084804535E-2</c:v>
                </c:pt>
                <c:pt idx="543">
                  <c:v>4.9899999052286148E-2</c:v>
                </c:pt>
                <c:pt idx="544">
                  <c:v>5.000000074505806E-2</c:v>
                </c:pt>
                <c:pt idx="545">
                  <c:v>5.000000074505806E-2</c:v>
                </c:pt>
                <c:pt idx="546">
                  <c:v>5.000000074505806E-2</c:v>
                </c:pt>
                <c:pt idx="547">
                  <c:v>5.0099998712539673E-2</c:v>
                </c:pt>
                <c:pt idx="548">
                  <c:v>5.0099998712539673E-2</c:v>
                </c:pt>
                <c:pt idx="549">
                  <c:v>5.0200000405311584E-2</c:v>
                </c:pt>
                <c:pt idx="550">
                  <c:v>5.0200000405311584E-2</c:v>
                </c:pt>
                <c:pt idx="551">
                  <c:v>5.0299998372793198E-2</c:v>
                </c:pt>
                <c:pt idx="552">
                  <c:v>5.0299998372793198E-2</c:v>
                </c:pt>
                <c:pt idx="553">
                  <c:v>5.0500001758337021E-2</c:v>
                </c:pt>
                <c:pt idx="554">
                  <c:v>5.0500001758337021E-2</c:v>
                </c:pt>
                <c:pt idx="555">
                  <c:v>5.0599999725818634E-2</c:v>
                </c:pt>
                <c:pt idx="556">
                  <c:v>5.0700001418590546E-2</c:v>
                </c:pt>
                <c:pt idx="557">
                  <c:v>5.0700001418590546E-2</c:v>
                </c:pt>
                <c:pt idx="558">
                  <c:v>5.0799999386072159E-2</c:v>
                </c:pt>
                <c:pt idx="559">
                  <c:v>5.0700001418590546E-2</c:v>
                </c:pt>
                <c:pt idx="560">
                  <c:v>5.0799999386072159E-2</c:v>
                </c:pt>
                <c:pt idx="561">
                  <c:v>5.0799999386072159E-2</c:v>
                </c:pt>
                <c:pt idx="562">
                  <c:v>5.0799999386072159E-2</c:v>
                </c:pt>
                <c:pt idx="563">
                  <c:v>5.090000107884407E-2</c:v>
                </c:pt>
                <c:pt idx="564">
                  <c:v>5.090000107884407E-2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5.0999999046325684E-2</c:v>
                </c:pt>
                <c:pt idx="568">
                  <c:v>5.0999999046325684E-2</c:v>
                </c:pt>
                <c:pt idx="569">
                  <c:v>5.1100000739097595E-2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5.1199998706579208E-2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5.1899999380111694E-2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5.2099999040365219E-2</c:v>
                </c:pt>
                <c:pt idx="583">
                  <c:v>5.2099999040365219E-2</c:v>
                </c:pt>
                <c:pt idx="584">
                  <c:v>5.2200000733137131E-2</c:v>
                </c:pt>
                <c:pt idx="585">
                  <c:v>5.2200000733137131E-2</c:v>
                </c:pt>
                <c:pt idx="586">
                  <c:v>5.2099999040365219E-2</c:v>
                </c:pt>
                <c:pt idx="587">
                  <c:v>5.2099999040365219E-2</c:v>
                </c:pt>
                <c:pt idx="588">
                  <c:v>5.1899999380111694E-2</c:v>
                </c:pt>
                <c:pt idx="589">
                  <c:v>5.2499998360872269E-2</c:v>
                </c:pt>
                <c:pt idx="590">
                  <c:v>5.2700001746416092E-2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5.3599998354911804E-2</c:v>
                </c:pt>
                <c:pt idx="595">
                  <c:v>5.3700000047683716E-2</c:v>
                </c:pt>
                <c:pt idx="596">
                  <c:v>5.3300000727176666E-2</c:v>
                </c:pt>
                <c:pt idx="597">
                  <c:v>5.3800001740455627E-2</c:v>
                </c:pt>
                <c:pt idx="598">
                  <c:v>5.3800001740455627E-2</c:v>
                </c:pt>
                <c:pt idx="599">
                  <c:v>5.4000001400709152E-2</c:v>
                </c:pt>
                <c:pt idx="600">
                  <c:v>5.4000001400709152E-2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7711744"/>
        <c:axId val="157721728"/>
      </c:scatterChart>
      <c:valAx>
        <c:axId val="15771174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7721728"/>
        <c:crosses val="autoZero"/>
        <c:crossBetween val="midCat"/>
      </c:valAx>
      <c:valAx>
        <c:axId val="157721728"/>
        <c:scaling>
          <c:orientation val="minMax"/>
        </c:scaling>
        <c:axPos val="l"/>
        <c:majorGridlines/>
        <c:numFmt formatCode="General" sourceLinked="1"/>
        <c:tickLblPos val="nextTo"/>
        <c:crossAx val="1577117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Sheet2!$B$60:$WD$60</c:f>
              <c:numCache>
                <c:formatCode>General</c:formatCode>
                <c:ptCount val="601"/>
                <c:pt idx="0">
                  <c:v>0.48910000920295715</c:v>
                </c:pt>
                <c:pt idx="1">
                  <c:v>0.4869999885559082</c:v>
                </c:pt>
                <c:pt idx="2">
                  <c:v>0.48359999060630798</c:v>
                </c:pt>
                <c:pt idx="3">
                  <c:v>0.4796999990940094</c:v>
                </c:pt>
                <c:pt idx="4">
                  <c:v>0.47670000791549683</c:v>
                </c:pt>
                <c:pt idx="5">
                  <c:v>0.47459998726844788</c:v>
                </c:pt>
                <c:pt idx="6">
                  <c:v>0.47150000929832458</c:v>
                </c:pt>
                <c:pt idx="7">
                  <c:v>0.46880000829696655</c:v>
                </c:pt>
                <c:pt idx="8">
                  <c:v>0.46599999070167542</c:v>
                </c:pt>
                <c:pt idx="9">
                  <c:v>0.46399998664855957</c:v>
                </c:pt>
                <c:pt idx="10">
                  <c:v>0.46119999885559082</c:v>
                </c:pt>
                <c:pt idx="11">
                  <c:v>0.45930001139640808</c:v>
                </c:pt>
                <c:pt idx="12">
                  <c:v>0.45649999380111694</c:v>
                </c:pt>
                <c:pt idx="13">
                  <c:v>0.45399999618530273</c:v>
                </c:pt>
                <c:pt idx="14">
                  <c:v>0.45120000839233398</c:v>
                </c:pt>
                <c:pt idx="15">
                  <c:v>0.44929999113082886</c:v>
                </c:pt>
                <c:pt idx="16">
                  <c:v>0.4528999924659729</c:v>
                </c:pt>
                <c:pt idx="17">
                  <c:v>0.44980001449584961</c:v>
                </c:pt>
                <c:pt idx="18">
                  <c:v>0.44699999690055847</c:v>
                </c:pt>
                <c:pt idx="19">
                  <c:v>0.44470000267028809</c:v>
                </c:pt>
                <c:pt idx="20">
                  <c:v>0.44330000877380371</c:v>
                </c:pt>
                <c:pt idx="21">
                  <c:v>0.44119998812675476</c:v>
                </c:pt>
                <c:pt idx="22">
                  <c:v>0.43939998745918274</c:v>
                </c:pt>
                <c:pt idx="23">
                  <c:v>0.4359000027179718</c:v>
                </c:pt>
                <c:pt idx="24">
                  <c:v>0.43380001187324524</c:v>
                </c:pt>
                <c:pt idx="25">
                  <c:v>0.43180000782012939</c:v>
                </c:pt>
                <c:pt idx="26">
                  <c:v>0.42969998717308044</c:v>
                </c:pt>
                <c:pt idx="27">
                  <c:v>0.42779999971389771</c:v>
                </c:pt>
                <c:pt idx="28">
                  <c:v>0.42599999904632568</c:v>
                </c:pt>
                <c:pt idx="29">
                  <c:v>0.42440000176429749</c:v>
                </c:pt>
                <c:pt idx="30">
                  <c:v>0.42280000448226929</c:v>
                </c:pt>
                <c:pt idx="31">
                  <c:v>0.42100000381469727</c:v>
                </c:pt>
                <c:pt idx="32">
                  <c:v>0.41980001330375671</c:v>
                </c:pt>
                <c:pt idx="33">
                  <c:v>0.41809999942779541</c:v>
                </c:pt>
                <c:pt idx="34">
                  <c:v>0.41609999537467957</c:v>
                </c:pt>
                <c:pt idx="35">
                  <c:v>0.41460001468658447</c:v>
                </c:pt>
                <c:pt idx="36">
                  <c:v>0.41330000758171082</c:v>
                </c:pt>
                <c:pt idx="37">
                  <c:v>0.41200000047683716</c:v>
                </c:pt>
                <c:pt idx="38">
                  <c:v>0.41100001335144043</c:v>
                </c:pt>
                <c:pt idx="39">
                  <c:v>0.40979999303817749</c:v>
                </c:pt>
                <c:pt idx="40">
                  <c:v>0.40869998931884766</c:v>
                </c:pt>
                <c:pt idx="41">
                  <c:v>0.40709999203681946</c:v>
                </c:pt>
                <c:pt idx="42">
                  <c:v>0.40659999847412109</c:v>
                </c:pt>
                <c:pt idx="43">
                  <c:v>0.40549999475479126</c:v>
                </c:pt>
                <c:pt idx="44">
                  <c:v>0.40410000085830688</c:v>
                </c:pt>
                <c:pt idx="45">
                  <c:v>0.40329998731613159</c:v>
                </c:pt>
                <c:pt idx="46">
                  <c:v>0.40230000019073486</c:v>
                </c:pt>
                <c:pt idx="47">
                  <c:v>0.40149998664855957</c:v>
                </c:pt>
                <c:pt idx="48">
                  <c:v>0.40079998970031738</c:v>
                </c:pt>
                <c:pt idx="49">
                  <c:v>0.39959999918937683</c:v>
                </c:pt>
                <c:pt idx="50">
                  <c:v>0.39910000562667847</c:v>
                </c:pt>
                <c:pt idx="51">
                  <c:v>0.398499995470047</c:v>
                </c:pt>
                <c:pt idx="52">
                  <c:v>0.39719998836517334</c:v>
                </c:pt>
                <c:pt idx="53">
                  <c:v>0.39640000462532043</c:v>
                </c:pt>
                <c:pt idx="54">
                  <c:v>0.39550000429153442</c:v>
                </c:pt>
                <c:pt idx="55">
                  <c:v>0.39480000734329224</c:v>
                </c:pt>
                <c:pt idx="56">
                  <c:v>0.39379999041557312</c:v>
                </c:pt>
                <c:pt idx="57">
                  <c:v>0.39289999008178711</c:v>
                </c:pt>
                <c:pt idx="58">
                  <c:v>0.3919999897480011</c:v>
                </c:pt>
                <c:pt idx="59">
                  <c:v>0.39129999279975891</c:v>
                </c:pt>
                <c:pt idx="60">
                  <c:v>0.3903999924659729</c:v>
                </c:pt>
                <c:pt idx="61">
                  <c:v>0.38909998536109924</c:v>
                </c:pt>
                <c:pt idx="62">
                  <c:v>0.38839998841285706</c:v>
                </c:pt>
                <c:pt idx="63">
                  <c:v>0.3871999979019165</c:v>
                </c:pt>
                <c:pt idx="64">
                  <c:v>0.38650000095367432</c:v>
                </c:pt>
                <c:pt idx="65">
                  <c:v>0.38560000061988831</c:v>
                </c:pt>
                <c:pt idx="66">
                  <c:v>0.38479998707771301</c:v>
                </c:pt>
                <c:pt idx="67">
                  <c:v>0.38429999351501465</c:v>
                </c:pt>
                <c:pt idx="68">
                  <c:v>0.38350000977516174</c:v>
                </c:pt>
                <c:pt idx="69">
                  <c:v>0.38260000944137573</c:v>
                </c:pt>
                <c:pt idx="70">
                  <c:v>0.38190001249313354</c:v>
                </c:pt>
                <c:pt idx="71">
                  <c:v>0.38080000877380371</c:v>
                </c:pt>
                <c:pt idx="72">
                  <c:v>0.38010001182556152</c:v>
                </c:pt>
                <c:pt idx="73">
                  <c:v>0.37920001149177551</c:v>
                </c:pt>
                <c:pt idx="74">
                  <c:v>0.37770000100135803</c:v>
                </c:pt>
                <c:pt idx="75">
                  <c:v>0.37680000066757202</c:v>
                </c:pt>
                <c:pt idx="76">
                  <c:v>0.37590000033378601</c:v>
                </c:pt>
                <c:pt idx="77">
                  <c:v>0.375</c:v>
                </c:pt>
                <c:pt idx="78">
                  <c:v>0.37389999628067017</c:v>
                </c:pt>
                <c:pt idx="79">
                  <c:v>0.37290000915527344</c:v>
                </c:pt>
                <c:pt idx="80">
                  <c:v>0.37239998579025269</c:v>
                </c:pt>
                <c:pt idx="81">
                  <c:v>0.37209999561309814</c:v>
                </c:pt>
                <c:pt idx="82">
                  <c:v>0.37070000171661377</c:v>
                </c:pt>
                <c:pt idx="83">
                  <c:v>0.36980000138282776</c:v>
                </c:pt>
                <c:pt idx="84">
                  <c:v>0.36829999089241028</c:v>
                </c:pt>
                <c:pt idx="85">
                  <c:v>0.36719998717308044</c:v>
                </c:pt>
                <c:pt idx="86">
                  <c:v>0.36570000648498535</c:v>
                </c:pt>
                <c:pt idx="87">
                  <c:v>0.36460000276565552</c:v>
                </c:pt>
                <c:pt idx="88">
                  <c:v>0.36390000581741333</c:v>
                </c:pt>
                <c:pt idx="89">
                  <c:v>0.36340001225471497</c:v>
                </c:pt>
                <c:pt idx="90">
                  <c:v>0.36259999871253967</c:v>
                </c:pt>
                <c:pt idx="91">
                  <c:v>0.36129999160766602</c:v>
                </c:pt>
                <c:pt idx="92">
                  <c:v>0.36019998788833618</c:v>
                </c:pt>
                <c:pt idx="93">
                  <c:v>0.35920000076293945</c:v>
                </c:pt>
                <c:pt idx="94">
                  <c:v>0.35820001363754272</c:v>
                </c:pt>
                <c:pt idx="95">
                  <c:v>0.35730001330375671</c:v>
                </c:pt>
                <c:pt idx="96">
                  <c:v>0.3564000129699707</c:v>
                </c:pt>
                <c:pt idx="97">
                  <c:v>0.35569998621940613</c:v>
                </c:pt>
                <c:pt idx="98">
                  <c:v>0.35499998927116394</c:v>
                </c:pt>
                <c:pt idx="99">
                  <c:v>0.35409998893737793</c:v>
                </c:pt>
                <c:pt idx="100">
                  <c:v>0.35339999198913574</c:v>
                </c:pt>
                <c:pt idx="101">
                  <c:v>0.35280001163482666</c:v>
                </c:pt>
                <c:pt idx="102">
                  <c:v>0.35190001130104065</c:v>
                </c:pt>
                <c:pt idx="103">
                  <c:v>0.35089999437332153</c:v>
                </c:pt>
                <c:pt idx="104">
                  <c:v>0.3499000072479248</c:v>
                </c:pt>
                <c:pt idx="105">
                  <c:v>0.34909999370574951</c:v>
                </c:pt>
                <c:pt idx="106">
                  <c:v>0.34839999675750732</c:v>
                </c:pt>
                <c:pt idx="107">
                  <c:v>0.34779998660087585</c:v>
                </c:pt>
                <c:pt idx="108">
                  <c:v>0.34639999270439148</c:v>
                </c:pt>
                <c:pt idx="109">
                  <c:v>0.34610000252723694</c:v>
                </c:pt>
                <c:pt idx="110">
                  <c:v>0.34569999575614929</c:v>
                </c:pt>
                <c:pt idx="111">
                  <c:v>0.3449999988079071</c:v>
                </c:pt>
                <c:pt idx="112">
                  <c:v>0.34439998865127563</c:v>
                </c:pt>
                <c:pt idx="113">
                  <c:v>0.34349998831748962</c:v>
                </c:pt>
                <c:pt idx="114">
                  <c:v>0.34299999475479126</c:v>
                </c:pt>
                <c:pt idx="115">
                  <c:v>0.34240001440048218</c:v>
                </c:pt>
                <c:pt idx="116">
                  <c:v>0.34200000762939453</c:v>
                </c:pt>
                <c:pt idx="117">
                  <c:v>0.34139999747276306</c:v>
                </c:pt>
                <c:pt idx="118">
                  <c:v>0.34079998731613159</c:v>
                </c:pt>
                <c:pt idx="119">
                  <c:v>0.34029999375343323</c:v>
                </c:pt>
                <c:pt idx="120">
                  <c:v>0.33970001339912415</c:v>
                </c:pt>
                <c:pt idx="121">
                  <c:v>0.33869999647140503</c:v>
                </c:pt>
                <c:pt idx="122">
                  <c:v>0.33829998970031738</c:v>
                </c:pt>
                <c:pt idx="123">
                  <c:v>0.33790001273155212</c:v>
                </c:pt>
                <c:pt idx="124">
                  <c:v>0.33719998598098755</c:v>
                </c:pt>
                <c:pt idx="125">
                  <c:v>0.33669999241828918</c:v>
                </c:pt>
                <c:pt idx="126">
                  <c:v>0.33640000224113464</c:v>
                </c:pt>
                <c:pt idx="127">
                  <c:v>0.335999995470047</c:v>
                </c:pt>
                <c:pt idx="128">
                  <c:v>0.33570000529289246</c:v>
                </c:pt>
                <c:pt idx="129">
                  <c:v>0.33570000529289246</c:v>
                </c:pt>
                <c:pt idx="130">
                  <c:v>0.33520001173019409</c:v>
                </c:pt>
                <c:pt idx="131">
                  <c:v>0.33509999513626099</c:v>
                </c:pt>
                <c:pt idx="132">
                  <c:v>0.33489999175071716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0.33430001139640808</c:v>
                </c:pt>
                <c:pt idx="137">
                  <c:v>0.33410000801086426</c:v>
                </c:pt>
                <c:pt idx="138">
                  <c:v>0.33379998803138733</c:v>
                </c:pt>
                <c:pt idx="139">
                  <c:v>0.33390000462532043</c:v>
                </c:pt>
                <c:pt idx="140">
                  <c:v>0.33379998803138733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0.33360001444816589</c:v>
                </c:pt>
                <c:pt idx="144">
                  <c:v>0.33349999785423279</c:v>
                </c:pt>
                <c:pt idx="145">
                  <c:v>0.33340001106262207</c:v>
                </c:pt>
                <c:pt idx="146">
                  <c:v>0.33349999785423279</c:v>
                </c:pt>
                <c:pt idx="147">
                  <c:v>0.33349999785423279</c:v>
                </c:pt>
                <c:pt idx="148">
                  <c:v>0.33360001444816589</c:v>
                </c:pt>
                <c:pt idx="149">
                  <c:v>0.33379998803138733</c:v>
                </c:pt>
                <c:pt idx="150">
                  <c:v>0.33390000462532043</c:v>
                </c:pt>
                <c:pt idx="151">
                  <c:v>0.33399999141693115</c:v>
                </c:pt>
                <c:pt idx="152">
                  <c:v>0.33430001139640808</c:v>
                </c:pt>
                <c:pt idx="153">
                  <c:v>0.33469998836517334</c:v>
                </c:pt>
                <c:pt idx="154">
                  <c:v>0.33500000834465027</c:v>
                </c:pt>
                <c:pt idx="155">
                  <c:v>0.33550000190734863</c:v>
                </c:pt>
                <c:pt idx="156">
                  <c:v>0.3361000120639801</c:v>
                </c:pt>
                <c:pt idx="157">
                  <c:v>0.33640000224113464</c:v>
                </c:pt>
                <c:pt idx="158">
                  <c:v>0.33680000901222229</c:v>
                </c:pt>
                <c:pt idx="159">
                  <c:v>0.33730000257492065</c:v>
                </c:pt>
                <c:pt idx="160">
                  <c:v>0.33820000290870667</c:v>
                </c:pt>
                <c:pt idx="161">
                  <c:v>0.33860000967979431</c:v>
                </c:pt>
                <c:pt idx="162">
                  <c:v>0.33939999341964722</c:v>
                </c:pt>
                <c:pt idx="163">
                  <c:v>0.33989998698234558</c:v>
                </c:pt>
                <c:pt idx="164">
                  <c:v>0.34079998731613159</c:v>
                </c:pt>
                <c:pt idx="165">
                  <c:v>0.3416999876499176</c:v>
                </c:pt>
                <c:pt idx="166">
                  <c:v>0.34229999780654907</c:v>
                </c:pt>
                <c:pt idx="167">
                  <c:v>0.34349998831748962</c:v>
                </c:pt>
                <c:pt idx="168">
                  <c:v>0.34470000863075256</c:v>
                </c:pt>
                <c:pt idx="169">
                  <c:v>0.34589999914169312</c:v>
                </c:pt>
                <c:pt idx="170">
                  <c:v>0.34679999947547913</c:v>
                </c:pt>
                <c:pt idx="171">
                  <c:v>0.34860000014305115</c:v>
                </c:pt>
                <c:pt idx="172">
                  <c:v>0.35089999437332153</c:v>
                </c:pt>
                <c:pt idx="173">
                  <c:v>0.35199999809265137</c:v>
                </c:pt>
                <c:pt idx="174">
                  <c:v>0.35339999198913574</c:v>
                </c:pt>
                <c:pt idx="175">
                  <c:v>0.35530000925064087</c:v>
                </c:pt>
                <c:pt idx="176">
                  <c:v>0.35749998688697815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0.36840000748634338</c:v>
                </c:pt>
                <c:pt idx="182">
                  <c:v>0.36980000138282776</c:v>
                </c:pt>
                <c:pt idx="183">
                  <c:v>0.37139999866485596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0.3783000111579895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0.38699999451637268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0.39980000257492065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0.43149998784065247</c:v>
                </c:pt>
                <c:pt idx="202">
                  <c:v>0.43520000576972961</c:v>
                </c:pt>
                <c:pt idx="203">
                  <c:v>0.43979999423027039</c:v>
                </c:pt>
                <c:pt idx="204">
                  <c:v>0.44539999961853027</c:v>
                </c:pt>
                <c:pt idx="205">
                  <c:v>0.44909998774528503</c:v>
                </c:pt>
                <c:pt idx="206">
                  <c:v>0.45210000872612</c:v>
                </c:pt>
                <c:pt idx="207">
                  <c:v>0.45530000329017639</c:v>
                </c:pt>
                <c:pt idx="208">
                  <c:v>0.45910000801086426</c:v>
                </c:pt>
                <c:pt idx="209">
                  <c:v>0.4650999903678894</c:v>
                </c:pt>
                <c:pt idx="210">
                  <c:v>0.46950000524520874</c:v>
                </c:pt>
                <c:pt idx="211">
                  <c:v>0.47200000286102295</c:v>
                </c:pt>
                <c:pt idx="212">
                  <c:v>0.4749000072479248</c:v>
                </c:pt>
                <c:pt idx="213">
                  <c:v>0.4779999852180481</c:v>
                </c:pt>
                <c:pt idx="214">
                  <c:v>0.48019999265670776</c:v>
                </c:pt>
                <c:pt idx="215">
                  <c:v>0.48260000348091125</c:v>
                </c:pt>
                <c:pt idx="216">
                  <c:v>0.48420000076293945</c:v>
                </c:pt>
                <c:pt idx="217">
                  <c:v>0.48660001158714294</c:v>
                </c:pt>
                <c:pt idx="218">
                  <c:v>0.4885999858379364</c:v>
                </c:pt>
                <c:pt idx="219">
                  <c:v>0.49039998650550842</c:v>
                </c:pt>
                <c:pt idx="220">
                  <c:v>0.49239999055862427</c:v>
                </c:pt>
                <c:pt idx="221">
                  <c:v>0.49360001087188721</c:v>
                </c:pt>
                <c:pt idx="222">
                  <c:v>0.49450001120567322</c:v>
                </c:pt>
                <c:pt idx="223">
                  <c:v>0.49489998817443848</c:v>
                </c:pt>
                <c:pt idx="224">
                  <c:v>0.49500000476837158</c:v>
                </c:pt>
                <c:pt idx="225">
                  <c:v>0.49489998817443848</c:v>
                </c:pt>
                <c:pt idx="226">
                  <c:v>0.49439999461174011</c:v>
                </c:pt>
                <c:pt idx="227">
                  <c:v>0.49369999766349792</c:v>
                </c:pt>
                <c:pt idx="228">
                  <c:v>0.49259999394416809</c:v>
                </c:pt>
                <c:pt idx="229">
                  <c:v>0.49129998683929443</c:v>
                </c:pt>
                <c:pt idx="230">
                  <c:v>0.48939999938011169</c:v>
                </c:pt>
                <c:pt idx="231">
                  <c:v>0.48769998550415039</c:v>
                </c:pt>
                <c:pt idx="232">
                  <c:v>0.48629999160766602</c:v>
                </c:pt>
                <c:pt idx="233">
                  <c:v>0.48339998722076416</c:v>
                </c:pt>
                <c:pt idx="234">
                  <c:v>0.48120000958442688</c:v>
                </c:pt>
                <c:pt idx="235">
                  <c:v>0.47850000858306885</c:v>
                </c:pt>
                <c:pt idx="236">
                  <c:v>0.47690001130104065</c:v>
                </c:pt>
                <c:pt idx="237">
                  <c:v>0.47470000386238098</c:v>
                </c:pt>
                <c:pt idx="238">
                  <c:v>0.47049999237060547</c:v>
                </c:pt>
                <c:pt idx="239">
                  <c:v>0.46480000019073486</c:v>
                </c:pt>
                <c:pt idx="240">
                  <c:v>0.45849999785423279</c:v>
                </c:pt>
                <c:pt idx="241">
                  <c:v>0.45509999990463257</c:v>
                </c:pt>
                <c:pt idx="242">
                  <c:v>0.45100000500679016</c:v>
                </c:pt>
                <c:pt idx="243">
                  <c:v>0.44780001044273376</c:v>
                </c:pt>
                <c:pt idx="244">
                  <c:v>0.44569998979568481</c:v>
                </c:pt>
                <c:pt idx="245">
                  <c:v>0.43970000743865967</c:v>
                </c:pt>
                <c:pt idx="246">
                  <c:v>0.43569999933242798</c:v>
                </c:pt>
                <c:pt idx="247">
                  <c:v>0.4309999942779541</c:v>
                </c:pt>
                <c:pt idx="248">
                  <c:v>0.42640000581741333</c:v>
                </c:pt>
                <c:pt idx="249">
                  <c:v>0.41859999299049377</c:v>
                </c:pt>
                <c:pt idx="250">
                  <c:v>0.41330000758171082</c:v>
                </c:pt>
                <c:pt idx="251">
                  <c:v>0.4074999988079071</c:v>
                </c:pt>
                <c:pt idx="252">
                  <c:v>0.40209999680519104</c:v>
                </c:pt>
                <c:pt idx="253">
                  <c:v>0.39680001139640808</c:v>
                </c:pt>
                <c:pt idx="254">
                  <c:v>0.39289999008178711</c:v>
                </c:pt>
                <c:pt idx="255">
                  <c:v>0.38929998874664307</c:v>
                </c:pt>
                <c:pt idx="256">
                  <c:v>0.38089999556541443</c:v>
                </c:pt>
                <c:pt idx="257">
                  <c:v>0.37610000371932983</c:v>
                </c:pt>
                <c:pt idx="258">
                  <c:v>0.3677000105381012</c:v>
                </c:pt>
                <c:pt idx="259">
                  <c:v>0.36149999499320984</c:v>
                </c:pt>
                <c:pt idx="260">
                  <c:v>0.35539999604225159</c:v>
                </c:pt>
                <c:pt idx="261">
                  <c:v>0.35109999775886536</c:v>
                </c:pt>
                <c:pt idx="262">
                  <c:v>0.34700000286102295</c:v>
                </c:pt>
                <c:pt idx="263">
                  <c:v>0.34180000424385071</c:v>
                </c:pt>
                <c:pt idx="264">
                  <c:v>0.335999995470047</c:v>
                </c:pt>
                <c:pt idx="265">
                  <c:v>0.33129999041557312</c:v>
                </c:pt>
                <c:pt idx="266">
                  <c:v>0.32460001111030579</c:v>
                </c:pt>
                <c:pt idx="267">
                  <c:v>0.31690001487731934</c:v>
                </c:pt>
                <c:pt idx="268">
                  <c:v>0.31139999628067017</c:v>
                </c:pt>
                <c:pt idx="269">
                  <c:v>0.30730000138282776</c:v>
                </c:pt>
                <c:pt idx="270">
                  <c:v>0.30349999666213989</c:v>
                </c:pt>
                <c:pt idx="271">
                  <c:v>0.29809999465942383</c:v>
                </c:pt>
                <c:pt idx="272">
                  <c:v>0.29280000925064087</c:v>
                </c:pt>
                <c:pt idx="273">
                  <c:v>0.289000004529953</c:v>
                </c:pt>
                <c:pt idx="274">
                  <c:v>0.28369998931884766</c:v>
                </c:pt>
                <c:pt idx="275">
                  <c:v>0.27639999985694885</c:v>
                </c:pt>
                <c:pt idx="276">
                  <c:v>0.27300000190734863</c:v>
                </c:pt>
                <c:pt idx="277">
                  <c:v>0.27070000767707825</c:v>
                </c:pt>
                <c:pt idx="278">
                  <c:v>0.26780000329017639</c:v>
                </c:pt>
                <c:pt idx="279">
                  <c:v>0.26100000739097595</c:v>
                </c:pt>
                <c:pt idx="280">
                  <c:v>0.25760000944137573</c:v>
                </c:pt>
                <c:pt idx="281">
                  <c:v>0.25499999523162842</c:v>
                </c:pt>
                <c:pt idx="282">
                  <c:v>0.24889999628067017</c:v>
                </c:pt>
                <c:pt idx="283">
                  <c:v>0.24259999394416809</c:v>
                </c:pt>
                <c:pt idx="284">
                  <c:v>0.23950000107288361</c:v>
                </c:pt>
                <c:pt idx="285">
                  <c:v>0.23659999668598175</c:v>
                </c:pt>
                <c:pt idx="286">
                  <c:v>0.23240000009536743</c:v>
                </c:pt>
                <c:pt idx="287">
                  <c:v>0.22869999706745148</c:v>
                </c:pt>
                <c:pt idx="288">
                  <c:v>0.22450000047683716</c:v>
                </c:pt>
                <c:pt idx="289">
                  <c:v>0.2207999974489212</c:v>
                </c:pt>
                <c:pt idx="290">
                  <c:v>0.21520000696182251</c:v>
                </c:pt>
                <c:pt idx="291">
                  <c:v>0.21289999783039093</c:v>
                </c:pt>
                <c:pt idx="292">
                  <c:v>0.21089999377727509</c:v>
                </c:pt>
                <c:pt idx="293">
                  <c:v>0.20849999785423279</c:v>
                </c:pt>
                <c:pt idx="294">
                  <c:v>0.20299999415874481</c:v>
                </c:pt>
                <c:pt idx="295">
                  <c:v>0.20020000636577606</c:v>
                </c:pt>
                <c:pt idx="296">
                  <c:v>0.19750000536441803</c:v>
                </c:pt>
                <c:pt idx="297">
                  <c:v>0.19439999759197235</c:v>
                </c:pt>
                <c:pt idx="298">
                  <c:v>0.19130000472068787</c:v>
                </c:pt>
                <c:pt idx="299">
                  <c:v>0.18799999356269836</c:v>
                </c:pt>
                <c:pt idx="300">
                  <c:v>0.18549999594688416</c:v>
                </c:pt>
                <c:pt idx="301">
                  <c:v>0.18500000238418579</c:v>
                </c:pt>
                <c:pt idx="302">
                  <c:v>0.18170000612735748</c:v>
                </c:pt>
                <c:pt idx="303">
                  <c:v>0.17720000445842743</c:v>
                </c:pt>
                <c:pt idx="304">
                  <c:v>0.17479999363422394</c:v>
                </c:pt>
                <c:pt idx="305">
                  <c:v>0.17260000109672546</c:v>
                </c:pt>
                <c:pt idx="306">
                  <c:v>0.16850000619888306</c:v>
                </c:pt>
                <c:pt idx="307">
                  <c:v>0.1664000004529953</c:v>
                </c:pt>
                <c:pt idx="308">
                  <c:v>0.16550000011920929</c:v>
                </c:pt>
                <c:pt idx="309">
                  <c:v>0.16359999775886536</c:v>
                </c:pt>
                <c:pt idx="310">
                  <c:v>0.16169999539852142</c:v>
                </c:pt>
                <c:pt idx="311">
                  <c:v>0.16019999980926514</c:v>
                </c:pt>
                <c:pt idx="312">
                  <c:v>0.15569999814033508</c:v>
                </c:pt>
                <c:pt idx="313">
                  <c:v>0.15440000593662262</c:v>
                </c:pt>
                <c:pt idx="314">
                  <c:v>0.15270000696182251</c:v>
                </c:pt>
                <c:pt idx="315">
                  <c:v>0.15039999783039093</c:v>
                </c:pt>
                <c:pt idx="316">
                  <c:v>0.14830000698566437</c:v>
                </c:pt>
                <c:pt idx="317">
                  <c:v>0.14620000123977661</c:v>
                </c:pt>
                <c:pt idx="318">
                  <c:v>0.14489999413490295</c:v>
                </c:pt>
                <c:pt idx="319">
                  <c:v>0.14259999990463257</c:v>
                </c:pt>
                <c:pt idx="320">
                  <c:v>0.14110000431537628</c:v>
                </c:pt>
                <c:pt idx="321">
                  <c:v>0.13940000534057617</c:v>
                </c:pt>
                <c:pt idx="322">
                  <c:v>0.13740000128746033</c:v>
                </c:pt>
                <c:pt idx="323">
                  <c:v>0.13580000400543213</c:v>
                </c:pt>
                <c:pt idx="324">
                  <c:v>0.13410000503063202</c:v>
                </c:pt>
                <c:pt idx="325">
                  <c:v>0.13179999589920044</c:v>
                </c:pt>
                <c:pt idx="326">
                  <c:v>0.13050000369548798</c:v>
                </c:pt>
                <c:pt idx="327">
                  <c:v>0.12829999625682831</c:v>
                </c:pt>
                <c:pt idx="328">
                  <c:v>0.12700000405311584</c:v>
                </c:pt>
                <c:pt idx="329">
                  <c:v>0.12569999694824219</c:v>
                </c:pt>
                <c:pt idx="330">
                  <c:v>0.125</c:v>
                </c:pt>
                <c:pt idx="331">
                  <c:v>0.12349999696016312</c:v>
                </c:pt>
                <c:pt idx="332">
                  <c:v>0.12160000205039978</c:v>
                </c:pt>
                <c:pt idx="333">
                  <c:v>0.11969999969005585</c:v>
                </c:pt>
                <c:pt idx="334">
                  <c:v>0.11840000003576279</c:v>
                </c:pt>
                <c:pt idx="335">
                  <c:v>0.11729999631643295</c:v>
                </c:pt>
                <c:pt idx="336">
                  <c:v>0.1160999983549118</c:v>
                </c:pt>
                <c:pt idx="337">
                  <c:v>0.11519999802112579</c:v>
                </c:pt>
                <c:pt idx="338">
                  <c:v>0.11389999836683273</c:v>
                </c:pt>
                <c:pt idx="339">
                  <c:v>0.11230000108480453</c:v>
                </c:pt>
                <c:pt idx="340">
                  <c:v>0.1111999973654747</c:v>
                </c:pt>
                <c:pt idx="341">
                  <c:v>0.10999999940395355</c:v>
                </c:pt>
                <c:pt idx="342">
                  <c:v>0.10890000313520432</c:v>
                </c:pt>
                <c:pt idx="343">
                  <c:v>0.10790000110864639</c:v>
                </c:pt>
                <c:pt idx="344">
                  <c:v>0.10620000213384628</c:v>
                </c:pt>
                <c:pt idx="345">
                  <c:v>0.10509999841451645</c:v>
                </c:pt>
                <c:pt idx="346">
                  <c:v>0.10409999638795853</c:v>
                </c:pt>
                <c:pt idx="347">
                  <c:v>0.10369999706745148</c:v>
                </c:pt>
                <c:pt idx="348">
                  <c:v>0.10279999673366547</c:v>
                </c:pt>
                <c:pt idx="349">
                  <c:v>0.10149999707937241</c:v>
                </c:pt>
                <c:pt idx="350">
                  <c:v>0.10010000318288803</c:v>
                </c:pt>
                <c:pt idx="351">
                  <c:v>9.920000284910202E-2</c:v>
                </c:pt>
                <c:pt idx="352">
                  <c:v>9.830000251531601E-2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9.6100002527236938E-2</c:v>
                </c:pt>
                <c:pt idx="356">
                  <c:v>9.4700001180171967E-2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9.1600000858306885E-2</c:v>
                </c:pt>
                <c:pt idx="361">
                  <c:v>9.08999964594841E-2</c:v>
                </c:pt>
                <c:pt idx="362">
                  <c:v>8.9800000190734863E-2</c:v>
                </c:pt>
                <c:pt idx="363">
                  <c:v>8.9400000870227814E-2</c:v>
                </c:pt>
                <c:pt idx="364">
                  <c:v>8.8799998164176941E-2</c:v>
                </c:pt>
                <c:pt idx="365">
                  <c:v>8.7999999523162842E-2</c:v>
                </c:pt>
                <c:pt idx="366">
                  <c:v>8.7499998509883881E-2</c:v>
                </c:pt>
                <c:pt idx="367">
                  <c:v>8.6800001561641693E-2</c:v>
                </c:pt>
                <c:pt idx="368">
                  <c:v>8.5699997842311859E-2</c:v>
                </c:pt>
                <c:pt idx="369">
                  <c:v>8.5100002586841583E-2</c:v>
                </c:pt>
                <c:pt idx="370">
                  <c:v>8.4700003266334534E-2</c:v>
                </c:pt>
                <c:pt idx="371">
                  <c:v>8.4100000560283661E-2</c:v>
                </c:pt>
                <c:pt idx="372">
                  <c:v>8.3499997854232788E-2</c:v>
                </c:pt>
                <c:pt idx="373">
                  <c:v>8.2599997520446777E-2</c:v>
                </c:pt>
                <c:pt idx="374">
                  <c:v>8.2299999892711639E-2</c:v>
                </c:pt>
                <c:pt idx="375">
                  <c:v>8.190000057220459E-2</c:v>
                </c:pt>
                <c:pt idx="376">
                  <c:v>8.1000000238418579E-2</c:v>
                </c:pt>
                <c:pt idx="377">
                  <c:v>8.0499999225139618E-2</c:v>
                </c:pt>
                <c:pt idx="378">
                  <c:v>7.980000227689743E-2</c:v>
                </c:pt>
                <c:pt idx="379">
                  <c:v>7.9300001263618469E-2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7.6999999582767487E-2</c:v>
                </c:pt>
                <c:pt idx="385">
                  <c:v>7.6600000262260437E-2</c:v>
                </c:pt>
                <c:pt idx="386">
                  <c:v>7.5999997556209564E-2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7.3299996554851532E-2</c:v>
                </c:pt>
                <c:pt idx="393">
                  <c:v>7.3100000619888306E-2</c:v>
                </c:pt>
                <c:pt idx="394">
                  <c:v>7.2599999606609344E-2</c:v>
                </c:pt>
                <c:pt idx="395">
                  <c:v>7.1999996900558472E-2</c:v>
                </c:pt>
                <c:pt idx="396">
                  <c:v>7.1699999272823334E-2</c:v>
                </c:pt>
                <c:pt idx="397">
                  <c:v>7.1400001645088196E-2</c:v>
                </c:pt>
                <c:pt idx="398">
                  <c:v>7.0900000631809235E-2</c:v>
                </c:pt>
                <c:pt idx="399">
                  <c:v>7.0600003004074097E-2</c:v>
                </c:pt>
                <c:pt idx="400">
                  <c:v>7.0299997925758362E-2</c:v>
                </c:pt>
                <c:pt idx="401">
                  <c:v>7.0000000298023224E-2</c:v>
                </c:pt>
                <c:pt idx="402">
                  <c:v>6.9899998605251312E-2</c:v>
                </c:pt>
                <c:pt idx="403">
                  <c:v>6.9700002670288086E-2</c:v>
                </c:pt>
                <c:pt idx="404">
                  <c:v>6.9200001657009125E-2</c:v>
                </c:pt>
                <c:pt idx="405">
                  <c:v>6.889999657869339E-2</c:v>
                </c:pt>
                <c:pt idx="406">
                  <c:v>6.8700000643730164E-2</c:v>
                </c:pt>
                <c:pt idx="407">
                  <c:v>6.8300001323223114E-2</c:v>
                </c:pt>
                <c:pt idx="408">
                  <c:v>6.8099997937679291E-2</c:v>
                </c:pt>
                <c:pt idx="409">
                  <c:v>6.7699998617172241E-2</c:v>
                </c:pt>
                <c:pt idx="410">
                  <c:v>6.7500002682209015E-2</c:v>
                </c:pt>
                <c:pt idx="411">
                  <c:v>6.719999760389328E-2</c:v>
                </c:pt>
                <c:pt idx="412">
                  <c:v>6.7100003361701965E-2</c:v>
                </c:pt>
                <c:pt idx="413">
                  <c:v>6.7000001668930054E-2</c:v>
                </c:pt>
                <c:pt idx="414">
                  <c:v>6.6699996590614319E-2</c:v>
                </c:pt>
                <c:pt idx="415">
                  <c:v>6.6399998962879181E-2</c:v>
                </c:pt>
                <c:pt idx="416">
                  <c:v>6.6299997270107269E-2</c:v>
                </c:pt>
                <c:pt idx="417">
                  <c:v>6.6200003027915955E-2</c:v>
                </c:pt>
                <c:pt idx="418">
                  <c:v>6.589999794960022E-2</c:v>
                </c:pt>
                <c:pt idx="419">
                  <c:v>6.5800003707408905E-2</c:v>
                </c:pt>
                <c:pt idx="420">
                  <c:v>6.5700002014636993E-2</c:v>
                </c:pt>
                <c:pt idx="421">
                  <c:v>6.5600000321865082E-2</c:v>
                </c:pt>
                <c:pt idx="422">
                  <c:v>6.5600000321865082E-2</c:v>
                </c:pt>
                <c:pt idx="423">
                  <c:v>6.5300002694129944E-2</c:v>
                </c:pt>
                <c:pt idx="424">
                  <c:v>6.5300002694129944E-2</c:v>
                </c:pt>
                <c:pt idx="425">
                  <c:v>6.5200001001358032E-2</c:v>
                </c:pt>
                <c:pt idx="426">
                  <c:v>6.5099999308586121E-2</c:v>
                </c:pt>
                <c:pt idx="427">
                  <c:v>6.5099999308586121E-2</c:v>
                </c:pt>
                <c:pt idx="428">
                  <c:v>6.5099999308586121E-2</c:v>
                </c:pt>
                <c:pt idx="429">
                  <c:v>6.4999997615814209E-2</c:v>
                </c:pt>
                <c:pt idx="430">
                  <c:v>6.4999997615814209E-2</c:v>
                </c:pt>
                <c:pt idx="431">
                  <c:v>6.5099999308586121E-2</c:v>
                </c:pt>
                <c:pt idx="432">
                  <c:v>6.5200001001358032E-2</c:v>
                </c:pt>
                <c:pt idx="433">
                  <c:v>6.5200001001358032E-2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6.549999862909317E-2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6.5399996936321259E-2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6.4999997615814209E-2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6.4400002360343933E-2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6.3600003719329834E-2</c:v>
                </c:pt>
                <c:pt idx="455">
                  <c:v>6.3500002026557922E-2</c:v>
                </c:pt>
                <c:pt idx="456">
                  <c:v>6.3299998641014099E-2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6.2700003385543823E-2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6.210000067949295E-2</c:v>
                </c:pt>
                <c:pt idx="463">
                  <c:v>6.1900001019239426E-2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6.1400000005960464E-2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6.0899998992681503E-2</c:v>
                </c:pt>
                <c:pt idx="471">
                  <c:v>6.080000102519989E-2</c:v>
                </c:pt>
                <c:pt idx="472">
                  <c:v>6.0400001704692841E-2</c:v>
                </c:pt>
                <c:pt idx="473">
                  <c:v>6.0400001704692841E-2</c:v>
                </c:pt>
                <c:pt idx="474">
                  <c:v>6.0199998319149017E-2</c:v>
                </c:pt>
                <c:pt idx="475">
                  <c:v>6.0100000351667404E-2</c:v>
                </c:pt>
                <c:pt idx="476">
                  <c:v>5.9799998998641968E-2</c:v>
                </c:pt>
                <c:pt idx="477">
                  <c:v>5.9599999338388443E-2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5.8699999004602432E-2</c:v>
                </c:pt>
                <c:pt idx="483">
                  <c:v>5.8600001037120819E-2</c:v>
                </c:pt>
                <c:pt idx="484">
                  <c:v>5.8299999684095383E-2</c:v>
                </c:pt>
                <c:pt idx="485">
                  <c:v>5.8100000023841858E-2</c:v>
                </c:pt>
                <c:pt idx="486">
                  <c:v>5.7900000363588333E-2</c:v>
                </c:pt>
                <c:pt idx="487">
                  <c:v>5.7700000703334808E-2</c:v>
                </c:pt>
                <c:pt idx="488">
                  <c:v>5.7399999350309372E-2</c:v>
                </c:pt>
                <c:pt idx="489">
                  <c:v>5.7300001382827759E-2</c:v>
                </c:pt>
                <c:pt idx="490">
                  <c:v>5.7199999690055847E-2</c:v>
                </c:pt>
                <c:pt idx="491">
                  <c:v>5.7000000029802322E-2</c:v>
                </c:pt>
                <c:pt idx="492">
                  <c:v>5.6899998337030411E-2</c:v>
                </c:pt>
                <c:pt idx="493">
                  <c:v>5.6600000709295273E-2</c:v>
                </c:pt>
                <c:pt idx="494">
                  <c:v>5.6400001049041748E-2</c:v>
                </c:pt>
                <c:pt idx="495">
                  <c:v>5.6099999696016312E-2</c:v>
                </c:pt>
                <c:pt idx="496">
                  <c:v>5.6000001728534698E-2</c:v>
                </c:pt>
                <c:pt idx="497">
                  <c:v>5.5900000035762787E-2</c:v>
                </c:pt>
                <c:pt idx="498">
                  <c:v>5.5700000375509262E-2</c:v>
                </c:pt>
                <c:pt idx="499">
                  <c:v>5.5399999022483826E-2</c:v>
                </c:pt>
                <c:pt idx="500">
                  <c:v>5.5300001055002213E-2</c:v>
                </c:pt>
                <c:pt idx="501">
                  <c:v>5.5300001055002213E-2</c:v>
                </c:pt>
                <c:pt idx="502">
                  <c:v>5.5100001394748688E-2</c:v>
                </c:pt>
                <c:pt idx="503">
                  <c:v>5.4900001734495163E-2</c:v>
                </c:pt>
                <c:pt idx="504">
                  <c:v>5.469999834895134E-2</c:v>
                </c:pt>
                <c:pt idx="505">
                  <c:v>5.4600000381469727E-2</c:v>
                </c:pt>
                <c:pt idx="506">
                  <c:v>5.4400000721216202E-2</c:v>
                </c:pt>
                <c:pt idx="507">
                  <c:v>5.4400000721216202E-2</c:v>
                </c:pt>
                <c:pt idx="508">
                  <c:v>5.4200001060962677E-2</c:v>
                </c:pt>
                <c:pt idx="509">
                  <c:v>5.4099999368190765E-2</c:v>
                </c:pt>
                <c:pt idx="510">
                  <c:v>5.4200001060962677E-2</c:v>
                </c:pt>
                <c:pt idx="511">
                  <c:v>5.4000001400709152E-2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5.3700000047683716E-2</c:v>
                </c:pt>
                <c:pt idx="516">
                  <c:v>5.3599998354911804E-2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5.3199999034404755E-2</c:v>
                </c:pt>
                <c:pt idx="521">
                  <c:v>5.3599998354911804E-2</c:v>
                </c:pt>
                <c:pt idx="522">
                  <c:v>5.3800001740455627E-2</c:v>
                </c:pt>
                <c:pt idx="523">
                  <c:v>5.3599998354911804E-2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5.4099999368190765E-2</c:v>
                </c:pt>
                <c:pt idx="528">
                  <c:v>5.4200001060962677E-2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5.5199999362230301E-2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5.6200001388788223E-2</c:v>
                </c:pt>
                <c:pt idx="536">
                  <c:v>5.6600000709295273E-2</c:v>
                </c:pt>
                <c:pt idx="537">
                  <c:v>5.6600000709295273E-2</c:v>
                </c:pt>
                <c:pt idx="538">
                  <c:v>5.6800000369548798E-2</c:v>
                </c:pt>
                <c:pt idx="539">
                  <c:v>5.6899998337030411E-2</c:v>
                </c:pt>
                <c:pt idx="540">
                  <c:v>5.6899998337030411E-2</c:v>
                </c:pt>
                <c:pt idx="541">
                  <c:v>5.7300001382827759E-2</c:v>
                </c:pt>
                <c:pt idx="542">
                  <c:v>5.7300001382827759E-2</c:v>
                </c:pt>
                <c:pt idx="543">
                  <c:v>5.7399999350309372E-2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5.7900000363588333E-2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5.7900000363588333E-2</c:v>
                </c:pt>
                <c:pt idx="570">
                  <c:v>5.7999998331069946E-2</c:v>
                </c:pt>
                <c:pt idx="571">
                  <c:v>5.7999998331069946E-2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5.820000171661377E-2</c:v>
                </c:pt>
                <c:pt idx="575">
                  <c:v>5.8299999684095383E-2</c:v>
                </c:pt>
                <c:pt idx="576">
                  <c:v>5.8499999344348907E-2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5.8699999004602432E-2</c:v>
                </c:pt>
                <c:pt idx="580">
                  <c:v>5.8899998664855957E-2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5.9099998325109482E-2</c:v>
                </c:pt>
                <c:pt idx="589">
                  <c:v>5.9599999338388443E-2</c:v>
                </c:pt>
                <c:pt idx="590">
                  <c:v>5.9599999338388443E-2</c:v>
                </c:pt>
                <c:pt idx="591">
                  <c:v>5.9900000691413879E-2</c:v>
                </c:pt>
                <c:pt idx="592">
                  <c:v>5.9900000691413879E-2</c:v>
                </c:pt>
                <c:pt idx="593">
                  <c:v>6.0100000351667404E-2</c:v>
                </c:pt>
                <c:pt idx="594">
                  <c:v>6.0400001704692841E-2</c:v>
                </c:pt>
                <c:pt idx="595">
                  <c:v>6.0600001364946365E-2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6.1099998652935028E-2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7634560"/>
        <c:axId val="157636096"/>
      </c:scatterChart>
      <c:valAx>
        <c:axId val="1576345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7636096"/>
        <c:crosses val="autoZero"/>
        <c:crossBetween val="midCat"/>
      </c:valAx>
      <c:valAx>
        <c:axId val="157636096"/>
        <c:scaling>
          <c:orientation val="minMax"/>
        </c:scaling>
        <c:axPos val="l"/>
        <c:majorGridlines/>
        <c:numFmt formatCode="General" sourceLinked="1"/>
        <c:tickLblPos val="nextTo"/>
        <c:crossAx val="1576345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A11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0.39300000667572021</c:v>
                </c:pt>
                <c:pt idx="3">
                  <c:v>0.38999998569488525</c:v>
                </c:pt>
                <c:pt idx="4">
                  <c:v>0.38749998807907104</c:v>
                </c:pt>
                <c:pt idx="5">
                  <c:v>0.38580000400543213</c:v>
                </c:pt>
                <c:pt idx="6">
                  <c:v>0.38330000638961792</c:v>
                </c:pt>
                <c:pt idx="7">
                  <c:v>0.38119998574256897</c:v>
                </c:pt>
                <c:pt idx="8">
                  <c:v>0.37880000472068787</c:v>
                </c:pt>
                <c:pt idx="9">
                  <c:v>0.37680000066757202</c:v>
                </c:pt>
                <c:pt idx="10">
                  <c:v>0.37490001320838928</c:v>
                </c:pt>
                <c:pt idx="11">
                  <c:v>0.3734000027179718</c:v>
                </c:pt>
                <c:pt idx="12">
                  <c:v>0.37119999527931213</c:v>
                </c:pt>
                <c:pt idx="13">
                  <c:v>0.36930000782012939</c:v>
                </c:pt>
                <c:pt idx="14">
                  <c:v>0.36700001358985901</c:v>
                </c:pt>
                <c:pt idx="15">
                  <c:v>0.36539998650550842</c:v>
                </c:pt>
                <c:pt idx="16">
                  <c:v>0.36669999361038208</c:v>
                </c:pt>
                <c:pt idx="17">
                  <c:v>0.36449998617172241</c:v>
                </c:pt>
                <c:pt idx="18">
                  <c:v>0.36230000853538513</c:v>
                </c:pt>
                <c:pt idx="19">
                  <c:v>0.36059999465942383</c:v>
                </c:pt>
                <c:pt idx="20">
                  <c:v>0.3596000075340271</c:v>
                </c:pt>
                <c:pt idx="21">
                  <c:v>0.35809999704360962</c:v>
                </c:pt>
                <c:pt idx="22">
                  <c:v>0.35679998993873596</c:v>
                </c:pt>
                <c:pt idx="23">
                  <c:v>0.35420000553131104</c:v>
                </c:pt>
                <c:pt idx="24">
                  <c:v>0.35249999165534973</c:v>
                </c:pt>
                <c:pt idx="25">
                  <c:v>0.35100001096725464</c:v>
                </c:pt>
                <c:pt idx="26">
                  <c:v>0.34950000047683716</c:v>
                </c:pt>
                <c:pt idx="27">
                  <c:v>0.34810000658035278</c:v>
                </c:pt>
                <c:pt idx="28">
                  <c:v>0.34679999947547913</c:v>
                </c:pt>
                <c:pt idx="29">
                  <c:v>0.34549999237060547</c:v>
                </c:pt>
                <c:pt idx="30">
                  <c:v>0.34430000185966492</c:v>
                </c:pt>
                <c:pt idx="31">
                  <c:v>0.34299999475479126</c:v>
                </c:pt>
                <c:pt idx="32">
                  <c:v>0.34189999103546143</c:v>
                </c:pt>
                <c:pt idx="33">
                  <c:v>0.34070000052452087</c:v>
                </c:pt>
                <c:pt idx="34">
                  <c:v>0.33910000324249268</c:v>
                </c:pt>
                <c:pt idx="35">
                  <c:v>0.33809998631477356</c:v>
                </c:pt>
                <c:pt idx="36">
                  <c:v>0.33709999918937683</c:v>
                </c:pt>
                <c:pt idx="37">
                  <c:v>0.335999995470047</c:v>
                </c:pt>
                <c:pt idx="38">
                  <c:v>0.33529999852180481</c:v>
                </c:pt>
                <c:pt idx="39">
                  <c:v>0.3345000147819519</c:v>
                </c:pt>
                <c:pt idx="40">
                  <c:v>0.33360001444816589</c:v>
                </c:pt>
                <c:pt idx="41">
                  <c:v>0.33230000734329224</c:v>
                </c:pt>
                <c:pt idx="42">
                  <c:v>0.33180001378059387</c:v>
                </c:pt>
                <c:pt idx="43">
                  <c:v>0.3312000036239624</c:v>
                </c:pt>
                <c:pt idx="44">
                  <c:v>0.33000001311302185</c:v>
                </c:pt>
                <c:pt idx="45">
                  <c:v>0.3294999897480011</c:v>
                </c:pt>
                <c:pt idx="46">
                  <c:v>0.32859998941421509</c:v>
                </c:pt>
                <c:pt idx="47">
                  <c:v>0.32820001244544983</c:v>
                </c:pt>
                <c:pt idx="48">
                  <c:v>0.32749998569488525</c:v>
                </c:pt>
                <c:pt idx="49">
                  <c:v>0.32670000195503235</c:v>
                </c:pt>
                <c:pt idx="50">
                  <c:v>0.3262999951839447</c:v>
                </c:pt>
                <c:pt idx="51">
                  <c:v>0.32570001482963562</c:v>
                </c:pt>
                <c:pt idx="52">
                  <c:v>0.32480001449584961</c:v>
                </c:pt>
                <c:pt idx="53">
                  <c:v>0.32409998774528503</c:v>
                </c:pt>
                <c:pt idx="54">
                  <c:v>0.32339999079704285</c:v>
                </c:pt>
                <c:pt idx="55">
                  <c:v>0.32300001382827759</c:v>
                </c:pt>
                <c:pt idx="56">
                  <c:v>0.32210001349449158</c:v>
                </c:pt>
                <c:pt idx="57">
                  <c:v>0.32159999012947083</c:v>
                </c:pt>
                <c:pt idx="58">
                  <c:v>0.32080000638961792</c:v>
                </c:pt>
                <c:pt idx="59">
                  <c:v>0.32030001282691956</c:v>
                </c:pt>
                <c:pt idx="60">
                  <c:v>0.31949999928474426</c:v>
                </c:pt>
                <c:pt idx="61">
                  <c:v>0.31859999895095825</c:v>
                </c:pt>
                <c:pt idx="62">
                  <c:v>0.31810000538825989</c:v>
                </c:pt>
                <c:pt idx="63">
                  <c:v>0.31720000505447388</c:v>
                </c:pt>
                <c:pt idx="64">
                  <c:v>0.31659999489784241</c:v>
                </c:pt>
                <c:pt idx="65">
                  <c:v>0.31600001454353333</c:v>
                </c:pt>
                <c:pt idx="66">
                  <c:v>0.31540000438690186</c:v>
                </c:pt>
                <c:pt idx="67">
                  <c:v>0.31499999761581421</c:v>
                </c:pt>
                <c:pt idx="68">
                  <c:v>0.31430000066757202</c:v>
                </c:pt>
                <c:pt idx="69">
                  <c:v>0.31360000371932983</c:v>
                </c:pt>
                <c:pt idx="70">
                  <c:v>0.31310001015663147</c:v>
                </c:pt>
                <c:pt idx="71">
                  <c:v>0.31220000982284546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0.30970001220703125</c:v>
                </c:pt>
                <c:pt idx="75">
                  <c:v>0.30899998545646667</c:v>
                </c:pt>
                <c:pt idx="76">
                  <c:v>0.30829998850822449</c:v>
                </c:pt>
                <c:pt idx="77">
                  <c:v>0.3075999915599823</c:v>
                </c:pt>
                <c:pt idx="78">
                  <c:v>0.30669999122619629</c:v>
                </c:pt>
                <c:pt idx="79">
                  <c:v>0.3059999942779541</c:v>
                </c:pt>
                <c:pt idx="80">
                  <c:v>0.30529999732971191</c:v>
                </c:pt>
                <c:pt idx="81">
                  <c:v>0.30469998717308044</c:v>
                </c:pt>
                <c:pt idx="82">
                  <c:v>0.30410000681877136</c:v>
                </c:pt>
                <c:pt idx="83">
                  <c:v>0.30329999327659607</c:v>
                </c:pt>
                <c:pt idx="84">
                  <c:v>0.30219998955726624</c:v>
                </c:pt>
                <c:pt idx="85">
                  <c:v>0.30129998922348022</c:v>
                </c:pt>
                <c:pt idx="86">
                  <c:v>0.30009999871253967</c:v>
                </c:pt>
                <c:pt idx="87">
                  <c:v>0.29929998517036438</c:v>
                </c:pt>
                <c:pt idx="88">
                  <c:v>0.2987000048160553</c:v>
                </c:pt>
                <c:pt idx="89">
                  <c:v>0.29829999804496765</c:v>
                </c:pt>
                <c:pt idx="90">
                  <c:v>0.29750001430511475</c:v>
                </c:pt>
                <c:pt idx="91">
                  <c:v>0.29649999737739563</c:v>
                </c:pt>
                <c:pt idx="92">
                  <c:v>0.29580000042915344</c:v>
                </c:pt>
                <c:pt idx="93">
                  <c:v>0.29480001330375671</c:v>
                </c:pt>
                <c:pt idx="94">
                  <c:v>0.29409998655319214</c:v>
                </c:pt>
                <c:pt idx="95">
                  <c:v>0.29339998960494995</c:v>
                </c:pt>
                <c:pt idx="96">
                  <c:v>0.29260000586509705</c:v>
                </c:pt>
                <c:pt idx="97">
                  <c:v>0.29210001230239868</c:v>
                </c:pt>
                <c:pt idx="98">
                  <c:v>0.29150000214576721</c:v>
                </c:pt>
                <c:pt idx="99">
                  <c:v>0.29080000519752502</c:v>
                </c:pt>
                <c:pt idx="100">
                  <c:v>0.29019999504089355</c:v>
                </c:pt>
                <c:pt idx="101">
                  <c:v>0.28960001468658447</c:v>
                </c:pt>
                <c:pt idx="102">
                  <c:v>0.289000004529953</c:v>
                </c:pt>
                <c:pt idx="103">
                  <c:v>0.28819999098777771</c:v>
                </c:pt>
                <c:pt idx="104">
                  <c:v>0.2874000072479248</c:v>
                </c:pt>
                <c:pt idx="105">
                  <c:v>0.28670001029968262</c:v>
                </c:pt>
                <c:pt idx="106">
                  <c:v>0.28610000014305115</c:v>
                </c:pt>
                <c:pt idx="107">
                  <c:v>0.28560000658035278</c:v>
                </c:pt>
                <c:pt idx="108">
                  <c:v>0.28450000286102295</c:v>
                </c:pt>
                <c:pt idx="109">
                  <c:v>0.28429999947547913</c:v>
                </c:pt>
                <c:pt idx="110">
                  <c:v>0.28389999270439148</c:v>
                </c:pt>
                <c:pt idx="111">
                  <c:v>0.28339999914169312</c:v>
                </c:pt>
                <c:pt idx="112">
                  <c:v>0.28290000557899475</c:v>
                </c:pt>
                <c:pt idx="113">
                  <c:v>0.28229999542236328</c:v>
                </c:pt>
                <c:pt idx="114">
                  <c:v>0.28189998865127563</c:v>
                </c:pt>
                <c:pt idx="115">
                  <c:v>0.28139999508857727</c:v>
                </c:pt>
                <c:pt idx="116">
                  <c:v>0.28110000491142273</c:v>
                </c:pt>
                <c:pt idx="117">
                  <c:v>0.28060001134872437</c:v>
                </c:pt>
                <c:pt idx="118">
                  <c:v>0.28009998798370361</c:v>
                </c:pt>
                <c:pt idx="119">
                  <c:v>0.27970001101493835</c:v>
                </c:pt>
                <c:pt idx="120">
                  <c:v>0.27910000085830688</c:v>
                </c:pt>
                <c:pt idx="121">
                  <c:v>0.27849999070167542</c:v>
                </c:pt>
                <c:pt idx="122">
                  <c:v>0.27810001373291016</c:v>
                </c:pt>
                <c:pt idx="123">
                  <c:v>0.27790001034736633</c:v>
                </c:pt>
                <c:pt idx="124">
                  <c:v>0.27730000019073486</c:v>
                </c:pt>
                <c:pt idx="125">
                  <c:v>0.27689999341964722</c:v>
                </c:pt>
                <c:pt idx="126">
                  <c:v>0.27669999003410339</c:v>
                </c:pt>
                <c:pt idx="127">
                  <c:v>0.27639999985694885</c:v>
                </c:pt>
                <c:pt idx="128">
                  <c:v>0.27619999647140503</c:v>
                </c:pt>
                <c:pt idx="129">
                  <c:v>0.27610000967979431</c:v>
                </c:pt>
                <c:pt idx="130">
                  <c:v>0.27579998970031738</c:v>
                </c:pt>
                <c:pt idx="131">
                  <c:v>0.27570000290870667</c:v>
                </c:pt>
                <c:pt idx="132">
                  <c:v>0.27549999952316284</c:v>
                </c:pt>
                <c:pt idx="133">
                  <c:v>0.27529999613761902</c:v>
                </c:pt>
                <c:pt idx="134">
                  <c:v>0.27529999613761902</c:v>
                </c:pt>
                <c:pt idx="135">
                  <c:v>0.2750999927520752</c:v>
                </c:pt>
                <c:pt idx="136">
                  <c:v>0.2750999927520752</c:v>
                </c:pt>
                <c:pt idx="137">
                  <c:v>0.27489998936653137</c:v>
                </c:pt>
                <c:pt idx="138">
                  <c:v>0.27469998598098755</c:v>
                </c:pt>
                <c:pt idx="139">
                  <c:v>0.27469998598098755</c:v>
                </c:pt>
                <c:pt idx="140">
                  <c:v>0.27459999918937683</c:v>
                </c:pt>
                <c:pt idx="141">
                  <c:v>0.27469998598098755</c:v>
                </c:pt>
                <c:pt idx="142">
                  <c:v>0.27450001239776611</c:v>
                </c:pt>
                <c:pt idx="143">
                  <c:v>0.27439999580383301</c:v>
                </c:pt>
                <c:pt idx="144">
                  <c:v>0.27430000901222229</c:v>
                </c:pt>
                <c:pt idx="145">
                  <c:v>0.27419999241828918</c:v>
                </c:pt>
                <c:pt idx="146">
                  <c:v>0.27410000562667847</c:v>
                </c:pt>
                <c:pt idx="147">
                  <c:v>0.27410000562667847</c:v>
                </c:pt>
                <c:pt idx="148">
                  <c:v>0.27410000562667847</c:v>
                </c:pt>
                <c:pt idx="149">
                  <c:v>0.27419999241828918</c:v>
                </c:pt>
                <c:pt idx="150">
                  <c:v>0.27439999580383301</c:v>
                </c:pt>
                <c:pt idx="151">
                  <c:v>0.27439999580383301</c:v>
                </c:pt>
                <c:pt idx="152">
                  <c:v>0.27459999918937683</c:v>
                </c:pt>
                <c:pt idx="153">
                  <c:v>0.27489998936653137</c:v>
                </c:pt>
                <c:pt idx="154">
                  <c:v>0.2750999927520752</c:v>
                </c:pt>
                <c:pt idx="155">
                  <c:v>0.27540001273155212</c:v>
                </c:pt>
                <c:pt idx="156">
                  <c:v>0.27579998970031738</c:v>
                </c:pt>
                <c:pt idx="157">
                  <c:v>0.27590000629425049</c:v>
                </c:pt>
                <c:pt idx="158">
                  <c:v>0.27630001306533813</c:v>
                </c:pt>
                <c:pt idx="159">
                  <c:v>0.27660000324249268</c:v>
                </c:pt>
                <c:pt idx="160">
                  <c:v>0.27730000019073486</c:v>
                </c:pt>
                <c:pt idx="161">
                  <c:v>0.2775999903678894</c:v>
                </c:pt>
                <c:pt idx="162">
                  <c:v>0.27810001373291016</c:v>
                </c:pt>
                <c:pt idx="163">
                  <c:v>0.27849999070167542</c:v>
                </c:pt>
                <c:pt idx="164">
                  <c:v>0.2791999876499176</c:v>
                </c:pt>
                <c:pt idx="165">
                  <c:v>0.27990001440048218</c:v>
                </c:pt>
                <c:pt idx="166">
                  <c:v>0.28029999136924744</c:v>
                </c:pt>
                <c:pt idx="167">
                  <c:v>0.28110000491142273</c:v>
                </c:pt>
                <c:pt idx="168">
                  <c:v>0.28200000524520874</c:v>
                </c:pt>
                <c:pt idx="169">
                  <c:v>0.28290000557899475</c:v>
                </c:pt>
                <c:pt idx="170">
                  <c:v>0.28349998593330383</c:v>
                </c:pt>
                <c:pt idx="171">
                  <c:v>0.28499999642372131</c:v>
                </c:pt>
                <c:pt idx="172">
                  <c:v>0.28670001029968262</c:v>
                </c:pt>
                <c:pt idx="173">
                  <c:v>0.28760001063346863</c:v>
                </c:pt>
                <c:pt idx="174">
                  <c:v>0.28870001435279846</c:v>
                </c:pt>
                <c:pt idx="175">
                  <c:v>0.29010000824928284</c:v>
                </c:pt>
                <c:pt idx="176">
                  <c:v>0.29179999232292175</c:v>
                </c:pt>
                <c:pt idx="177">
                  <c:v>0.29309999942779541</c:v>
                </c:pt>
                <c:pt idx="178">
                  <c:v>0.29449999332427979</c:v>
                </c:pt>
                <c:pt idx="179">
                  <c:v>0.29570001363754272</c:v>
                </c:pt>
                <c:pt idx="180">
                  <c:v>0.29879999160766602</c:v>
                </c:pt>
                <c:pt idx="181">
                  <c:v>0.30039998888969421</c:v>
                </c:pt>
                <c:pt idx="182">
                  <c:v>0.30140000581741333</c:v>
                </c:pt>
                <c:pt idx="183">
                  <c:v>0.30259999632835388</c:v>
                </c:pt>
                <c:pt idx="184">
                  <c:v>0.30500000715255737</c:v>
                </c:pt>
                <c:pt idx="185">
                  <c:v>0.30660000443458557</c:v>
                </c:pt>
                <c:pt idx="186">
                  <c:v>0.30779999494552612</c:v>
                </c:pt>
                <c:pt idx="187">
                  <c:v>0.3093000054359436</c:v>
                </c:pt>
                <c:pt idx="188">
                  <c:v>0.31180000305175781</c:v>
                </c:pt>
                <c:pt idx="189">
                  <c:v>0.31349998712539673</c:v>
                </c:pt>
                <c:pt idx="190">
                  <c:v>0.31499999761581421</c:v>
                </c:pt>
                <c:pt idx="191">
                  <c:v>0.31880000233650208</c:v>
                </c:pt>
                <c:pt idx="192">
                  <c:v>0.32120001316070557</c:v>
                </c:pt>
                <c:pt idx="193">
                  <c:v>0.32400000095367432</c:v>
                </c:pt>
                <c:pt idx="194">
                  <c:v>0.32710000872612</c:v>
                </c:pt>
                <c:pt idx="195">
                  <c:v>0.32940000295639038</c:v>
                </c:pt>
                <c:pt idx="196">
                  <c:v>0.33190000057220459</c:v>
                </c:pt>
                <c:pt idx="197">
                  <c:v>0.33579999208450317</c:v>
                </c:pt>
                <c:pt idx="198">
                  <c:v>0.33809998631477356</c:v>
                </c:pt>
                <c:pt idx="199">
                  <c:v>0.34369999170303345</c:v>
                </c:pt>
                <c:pt idx="200">
                  <c:v>0.34650000929832458</c:v>
                </c:pt>
                <c:pt idx="201">
                  <c:v>0.34810000658035278</c:v>
                </c:pt>
                <c:pt idx="202">
                  <c:v>0.35100001096725464</c:v>
                </c:pt>
                <c:pt idx="203">
                  <c:v>0.35659998655319214</c:v>
                </c:pt>
                <c:pt idx="204">
                  <c:v>0.35969999432563782</c:v>
                </c:pt>
                <c:pt idx="205">
                  <c:v>0.36179998517036438</c:v>
                </c:pt>
                <c:pt idx="206">
                  <c:v>0.36419999599456787</c:v>
                </c:pt>
                <c:pt idx="207">
                  <c:v>0.36669999361038208</c:v>
                </c:pt>
                <c:pt idx="208">
                  <c:v>0.37130001187324524</c:v>
                </c:pt>
                <c:pt idx="209">
                  <c:v>0.37450000643730164</c:v>
                </c:pt>
                <c:pt idx="210">
                  <c:v>0.37799999117851257</c:v>
                </c:pt>
                <c:pt idx="211">
                  <c:v>0.38010001182556152</c:v>
                </c:pt>
                <c:pt idx="212">
                  <c:v>0.38249999284744263</c:v>
                </c:pt>
                <c:pt idx="213">
                  <c:v>0.38499999046325684</c:v>
                </c:pt>
                <c:pt idx="214">
                  <c:v>0.38679999113082886</c:v>
                </c:pt>
                <c:pt idx="215">
                  <c:v>0.3887999951839447</c:v>
                </c:pt>
                <c:pt idx="216">
                  <c:v>0.39010000228881836</c:v>
                </c:pt>
                <c:pt idx="217">
                  <c:v>0.39219999313354492</c:v>
                </c:pt>
                <c:pt idx="218">
                  <c:v>0.39390000700950623</c:v>
                </c:pt>
                <c:pt idx="219">
                  <c:v>0.39550000429153442</c:v>
                </c:pt>
                <c:pt idx="220">
                  <c:v>0.39739999175071716</c:v>
                </c:pt>
                <c:pt idx="221">
                  <c:v>0.3986000120639801</c:v>
                </c:pt>
                <c:pt idx="222">
                  <c:v>0.39950001239776611</c:v>
                </c:pt>
                <c:pt idx="223">
                  <c:v>0.4002000093460083</c:v>
                </c:pt>
                <c:pt idx="224">
                  <c:v>0.40049999952316284</c:v>
                </c:pt>
                <c:pt idx="225">
                  <c:v>0.40059998631477356</c:v>
                </c:pt>
                <c:pt idx="226">
                  <c:v>0.40059998631477356</c:v>
                </c:pt>
                <c:pt idx="227">
                  <c:v>0.40040001273155212</c:v>
                </c:pt>
                <c:pt idx="228">
                  <c:v>0.39989998936653137</c:v>
                </c:pt>
                <c:pt idx="229">
                  <c:v>0.39919999241828918</c:v>
                </c:pt>
                <c:pt idx="230">
                  <c:v>0.39800000190734863</c:v>
                </c:pt>
                <c:pt idx="231">
                  <c:v>0.3970000147819519</c:v>
                </c:pt>
                <c:pt idx="232">
                  <c:v>0.39620000123977661</c:v>
                </c:pt>
                <c:pt idx="233">
                  <c:v>0.39449998736381531</c:v>
                </c:pt>
                <c:pt idx="234">
                  <c:v>0.39309999346733093</c:v>
                </c:pt>
                <c:pt idx="235">
                  <c:v>0.39129999279975891</c:v>
                </c:pt>
                <c:pt idx="236">
                  <c:v>0.39030000567436218</c:v>
                </c:pt>
                <c:pt idx="237">
                  <c:v>0.38890001177787781</c:v>
                </c:pt>
                <c:pt idx="238">
                  <c:v>0.38609999418258667</c:v>
                </c:pt>
                <c:pt idx="239">
                  <c:v>0.38220000267028809</c:v>
                </c:pt>
                <c:pt idx="240">
                  <c:v>0.37790000438690186</c:v>
                </c:pt>
                <c:pt idx="241">
                  <c:v>0.37560001015663147</c:v>
                </c:pt>
                <c:pt idx="242">
                  <c:v>0.37279999256134033</c:v>
                </c:pt>
                <c:pt idx="243">
                  <c:v>0.37059998512268066</c:v>
                </c:pt>
                <c:pt idx="244">
                  <c:v>0.36910000443458557</c:v>
                </c:pt>
                <c:pt idx="245">
                  <c:v>0.36489999294281006</c:v>
                </c:pt>
                <c:pt idx="246">
                  <c:v>0.36219999194145203</c:v>
                </c:pt>
                <c:pt idx="247">
                  <c:v>0.35890001058578491</c:v>
                </c:pt>
                <c:pt idx="248">
                  <c:v>0.35569998621940613</c:v>
                </c:pt>
                <c:pt idx="249">
                  <c:v>0.35040000081062317</c:v>
                </c:pt>
                <c:pt idx="250">
                  <c:v>0.34670001268386841</c:v>
                </c:pt>
                <c:pt idx="251">
                  <c:v>0.34259998798370361</c:v>
                </c:pt>
                <c:pt idx="252">
                  <c:v>0.33889999985694885</c:v>
                </c:pt>
                <c:pt idx="253">
                  <c:v>0.33520001173019409</c:v>
                </c:pt>
                <c:pt idx="254">
                  <c:v>0.33250001072883606</c:v>
                </c:pt>
                <c:pt idx="255">
                  <c:v>0.32989999651908875</c:v>
                </c:pt>
                <c:pt idx="256">
                  <c:v>0.32429999113082886</c:v>
                </c:pt>
                <c:pt idx="257">
                  <c:v>0.32080000638961792</c:v>
                </c:pt>
                <c:pt idx="258">
                  <c:v>0.31510001420974731</c:v>
                </c:pt>
                <c:pt idx="259">
                  <c:v>0.3109000027179718</c:v>
                </c:pt>
                <c:pt idx="260">
                  <c:v>0.30669999122619629</c:v>
                </c:pt>
                <c:pt idx="261">
                  <c:v>0.30379998683929443</c:v>
                </c:pt>
                <c:pt idx="262">
                  <c:v>0.30099999904632568</c:v>
                </c:pt>
                <c:pt idx="263">
                  <c:v>0.29750001430511475</c:v>
                </c:pt>
                <c:pt idx="264">
                  <c:v>0.29359999299049377</c:v>
                </c:pt>
                <c:pt idx="265">
                  <c:v>0.29030001163482666</c:v>
                </c:pt>
                <c:pt idx="266">
                  <c:v>0.28600001335144043</c:v>
                </c:pt>
                <c:pt idx="267">
                  <c:v>0.28080001473426819</c:v>
                </c:pt>
                <c:pt idx="268">
                  <c:v>0.27700001001358032</c:v>
                </c:pt>
                <c:pt idx="269">
                  <c:v>0.27430000901222229</c:v>
                </c:pt>
                <c:pt idx="270">
                  <c:v>0.27160000801086426</c:v>
                </c:pt>
                <c:pt idx="271">
                  <c:v>0.26800000667572021</c:v>
                </c:pt>
                <c:pt idx="272">
                  <c:v>0.26440000534057617</c:v>
                </c:pt>
                <c:pt idx="273">
                  <c:v>0.26179999113082886</c:v>
                </c:pt>
                <c:pt idx="274">
                  <c:v>0.25819998979568481</c:v>
                </c:pt>
                <c:pt idx="275">
                  <c:v>0.2531999945640564</c:v>
                </c:pt>
                <c:pt idx="276">
                  <c:v>0.25099998712539673</c:v>
                </c:pt>
                <c:pt idx="277">
                  <c:v>0.24930000305175781</c:v>
                </c:pt>
                <c:pt idx="278">
                  <c:v>0.24719999730587006</c:v>
                </c:pt>
                <c:pt idx="279">
                  <c:v>0.24259999394416809</c:v>
                </c:pt>
                <c:pt idx="280">
                  <c:v>0.23950000107288361</c:v>
                </c:pt>
                <c:pt idx="281">
                  <c:v>0.23770000040531158</c:v>
                </c:pt>
                <c:pt idx="282">
                  <c:v>0.23530000448226929</c:v>
                </c:pt>
                <c:pt idx="283">
                  <c:v>0.23160000145435333</c:v>
                </c:pt>
                <c:pt idx="284">
                  <c:v>0.22709999978542328</c:v>
                </c:pt>
                <c:pt idx="285">
                  <c:v>0.2249000072479248</c:v>
                </c:pt>
                <c:pt idx="286">
                  <c:v>0.22269999980926514</c:v>
                </c:pt>
                <c:pt idx="287">
                  <c:v>0.22010000050067902</c:v>
                </c:pt>
                <c:pt idx="288">
                  <c:v>0.21709999442100525</c:v>
                </c:pt>
                <c:pt idx="289">
                  <c:v>0.21449999511241913</c:v>
                </c:pt>
                <c:pt idx="290">
                  <c:v>0.21050000190734863</c:v>
                </c:pt>
                <c:pt idx="291">
                  <c:v>0.20880000293254852</c:v>
                </c:pt>
                <c:pt idx="292">
                  <c:v>0.20730000734329224</c:v>
                </c:pt>
                <c:pt idx="293">
                  <c:v>0.20559999346733093</c:v>
                </c:pt>
                <c:pt idx="294">
                  <c:v>0.20160000026226044</c:v>
                </c:pt>
                <c:pt idx="295">
                  <c:v>0.19949999451637268</c:v>
                </c:pt>
                <c:pt idx="296">
                  <c:v>0.19740000367164612</c:v>
                </c:pt>
                <c:pt idx="297">
                  <c:v>0.19509999454021454</c:v>
                </c:pt>
                <c:pt idx="298">
                  <c:v>0.19290000200271606</c:v>
                </c:pt>
                <c:pt idx="299">
                  <c:v>0.19030000269412994</c:v>
                </c:pt>
                <c:pt idx="300">
                  <c:v>0.18840000033378601</c:v>
                </c:pt>
                <c:pt idx="301">
                  <c:v>0.1875</c:v>
                </c:pt>
                <c:pt idx="302">
                  <c:v>0.1843000054359436</c:v>
                </c:pt>
                <c:pt idx="303">
                  <c:v>0.18199999630451202</c:v>
                </c:pt>
                <c:pt idx="304">
                  <c:v>0.18009999394416809</c:v>
                </c:pt>
                <c:pt idx="305">
                  <c:v>0.17829999327659607</c:v>
                </c:pt>
                <c:pt idx="306">
                  <c:v>0.17509999871253967</c:v>
                </c:pt>
                <c:pt idx="307">
                  <c:v>0.17339999973773956</c:v>
                </c:pt>
                <c:pt idx="308">
                  <c:v>0.17260000109672546</c:v>
                </c:pt>
                <c:pt idx="309">
                  <c:v>0.17110000550746918</c:v>
                </c:pt>
                <c:pt idx="310">
                  <c:v>0.1695999950170517</c:v>
                </c:pt>
                <c:pt idx="311">
                  <c:v>0.16830000281333923</c:v>
                </c:pt>
                <c:pt idx="312">
                  <c:v>0.16449999809265137</c:v>
                </c:pt>
                <c:pt idx="313">
                  <c:v>0.16339999437332153</c:v>
                </c:pt>
                <c:pt idx="314">
                  <c:v>0.16200000047683716</c:v>
                </c:pt>
                <c:pt idx="315">
                  <c:v>0.16009999811649323</c:v>
                </c:pt>
                <c:pt idx="316">
                  <c:v>0.15819999575614929</c:v>
                </c:pt>
                <c:pt idx="317">
                  <c:v>0.15649999678134918</c:v>
                </c:pt>
                <c:pt idx="318">
                  <c:v>0.15530000627040863</c:v>
                </c:pt>
                <c:pt idx="319">
                  <c:v>0.15320000052452087</c:v>
                </c:pt>
                <c:pt idx="320">
                  <c:v>0.15189999341964722</c:v>
                </c:pt>
                <c:pt idx="321">
                  <c:v>0.15039999783039093</c:v>
                </c:pt>
                <c:pt idx="322">
                  <c:v>0.148499995470047</c:v>
                </c:pt>
                <c:pt idx="323">
                  <c:v>0.14710000157356262</c:v>
                </c:pt>
                <c:pt idx="324">
                  <c:v>0.14550000429153442</c:v>
                </c:pt>
                <c:pt idx="325">
                  <c:v>0.14329999685287476</c:v>
                </c:pt>
                <c:pt idx="326">
                  <c:v>0.1421000063419342</c:v>
                </c:pt>
                <c:pt idx="327">
                  <c:v>0.14000000059604645</c:v>
                </c:pt>
                <c:pt idx="328">
                  <c:v>0.1387999951839447</c:v>
                </c:pt>
                <c:pt idx="329">
                  <c:v>0.13760000467300415</c:v>
                </c:pt>
                <c:pt idx="330">
                  <c:v>0.13680000603199005</c:v>
                </c:pt>
                <c:pt idx="331">
                  <c:v>0.13539999723434448</c:v>
                </c:pt>
                <c:pt idx="332">
                  <c:v>0.13289999961853027</c:v>
                </c:pt>
                <c:pt idx="333">
                  <c:v>0.1315000057220459</c:v>
                </c:pt>
                <c:pt idx="334">
                  <c:v>0.13019999861717224</c:v>
                </c:pt>
                <c:pt idx="335">
                  <c:v>0.12909999489784241</c:v>
                </c:pt>
                <c:pt idx="336">
                  <c:v>0.12790000438690186</c:v>
                </c:pt>
                <c:pt idx="337">
                  <c:v>0.12690000236034393</c:v>
                </c:pt>
                <c:pt idx="338">
                  <c:v>0.12559999525547028</c:v>
                </c:pt>
                <c:pt idx="339">
                  <c:v>0.12389999628067017</c:v>
                </c:pt>
                <c:pt idx="340">
                  <c:v>0.12259999662637711</c:v>
                </c:pt>
                <c:pt idx="341">
                  <c:v>0.12139999866485596</c:v>
                </c:pt>
                <c:pt idx="342">
                  <c:v>0.12020000070333481</c:v>
                </c:pt>
                <c:pt idx="343">
                  <c:v>0.11909999698400497</c:v>
                </c:pt>
                <c:pt idx="344">
                  <c:v>0.11720000207424164</c:v>
                </c:pt>
                <c:pt idx="345">
                  <c:v>0.11599999666213989</c:v>
                </c:pt>
                <c:pt idx="346">
                  <c:v>0.11479999870061874</c:v>
                </c:pt>
                <c:pt idx="347">
                  <c:v>0.11410000175237656</c:v>
                </c:pt>
                <c:pt idx="348">
                  <c:v>0.11330000311136246</c:v>
                </c:pt>
                <c:pt idx="349">
                  <c:v>0.11180000007152557</c:v>
                </c:pt>
                <c:pt idx="350">
                  <c:v>0.11020000278949738</c:v>
                </c:pt>
                <c:pt idx="351">
                  <c:v>0.10930000245571136</c:v>
                </c:pt>
                <c:pt idx="352">
                  <c:v>0.10819999873638153</c:v>
                </c:pt>
                <c:pt idx="353">
                  <c:v>0.10710000246763229</c:v>
                </c:pt>
                <c:pt idx="354">
                  <c:v>0.1062999963760376</c:v>
                </c:pt>
                <c:pt idx="355">
                  <c:v>0.10559999942779541</c:v>
                </c:pt>
                <c:pt idx="356">
                  <c:v>0.10409999638795853</c:v>
                </c:pt>
                <c:pt idx="357">
                  <c:v>0.1031000018119812</c:v>
                </c:pt>
                <c:pt idx="358">
                  <c:v>0.10220000147819519</c:v>
                </c:pt>
                <c:pt idx="359">
                  <c:v>0.10159999877214432</c:v>
                </c:pt>
                <c:pt idx="360">
                  <c:v>0.10029999911785126</c:v>
                </c:pt>
                <c:pt idx="361">
                  <c:v>9.9500000476837158E-2</c:v>
                </c:pt>
                <c:pt idx="362">
                  <c:v>9.8099999129772186E-2</c:v>
                </c:pt>
                <c:pt idx="363">
                  <c:v>9.7599998116493225E-2</c:v>
                </c:pt>
                <c:pt idx="364">
                  <c:v>9.6900001168251038E-2</c:v>
                </c:pt>
                <c:pt idx="365">
                  <c:v>9.5899999141693115E-2</c:v>
                </c:pt>
                <c:pt idx="366">
                  <c:v>9.5299996435642242E-2</c:v>
                </c:pt>
                <c:pt idx="367">
                  <c:v>9.4400003552436829E-2</c:v>
                </c:pt>
                <c:pt idx="368">
                  <c:v>9.3000002205371857E-2</c:v>
                </c:pt>
                <c:pt idx="369">
                  <c:v>9.2299997806549072E-2</c:v>
                </c:pt>
                <c:pt idx="370">
                  <c:v>9.1700002551078796E-2</c:v>
                </c:pt>
                <c:pt idx="371">
                  <c:v>9.0999998152256012E-2</c:v>
                </c:pt>
                <c:pt idx="372">
                  <c:v>9.0199999511241913E-2</c:v>
                </c:pt>
                <c:pt idx="373">
                  <c:v>8.919999748468399E-2</c:v>
                </c:pt>
                <c:pt idx="374">
                  <c:v>8.8699996471405029E-2</c:v>
                </c:pt>
                <c:pt idx="375">
                  <c:v>8.8100001215934753E-2</c:v>
                </c:pt>
                <c:pt idx="376">
                  <c:v>8.7099999189376831E-2</c:v>
                </c:pt>
                <c:pt idx="377">
                  <c:v>8.6499996483325958E-2</c:v>
                </c:pt>
                <c:pt idx="378">
                  <c:v>8.5600003600120544E-2</c:v>
                </c:pt>
                <c:pt idx="379">
                  <c:v>8.489999920129776E-2</c:v>
                </c:pt>
                <c:pt idx="380">
                  <c:v>8.4100000560283661E-2</c:v>
                </c:pt>
                <c:pt idx="381">
                  <c:v>8.35999995470047E-2</c:v>
                </c:pt>
                <c:pt idx="382">
                  <c:v>8.2900002598762512E-2</c:v>
                </c:pt>
                <c:pt idx="383">
                  <c:v>8.2500003278255463E-2</c:v>
                </c:pt>
                <c:pt idx="384">
                  <c:v>8.190000057220459E-2</c:v>
                </c:pt>
                <c:pt idx="385">
                  <c:v>8.150000125169754E-2</c:v>
                </c:pt>
                <c:pt idx="386">
                  <c:v>8.060000091791153E-2</c:v>
                </c:pt>
                <c:pt idx="387">
                  <c:v>7.9899996519088745E-2</c:v>
                </c:pt>
                <c:pt idx="388">
                  <c:v>7.9400002956390381E-2</c:v>
                </c:pt>
                <c:pt idx="389">
                  <c:v>7.8599996864795685E-2</c:v>
                </c:pt>
                <c:pt idx="390">
                  <c:v>7.8199997544288635E-2</c:v>
                </c:pt>
                <c:pt idx="391">
                  <c:v>7.7699996531009674E-2</c:v>
                </c:pt>
                <c:pt idx="392">
                  <c:v>7.7100001275539398E-2</c:v>
                </c:pt>
                <c:pt idx="393">
                  <c:v>7.6899997889995575E-2</c:v>
                </c:pt>
                <c:pt idx="394">
                  <c:v>7.6300002634525299E-2</c:v>
                </c:pt>
                <c:pt idx="395">
                  <c:v>7.5499996542930603E-2</c:v>
                </c:pt>
                <c:pt idx="396">
                  <c:v>7.5099997222423553E-2</c:v>
                </c:pt>
                <c:pt idx="397">
                  <c:v>7.4600003659725189E-2</c:v>
                </c:pt>
                <c:pt idx="398">
                  <c:v>7.4100002646446228E-2</c:v>
                </c:pt>
                <c:pt idx="399">
                  <c:v>7.3600001633167267E-2</c:v>
                </c:pt>
                <c:pt idx="400">
                  <c:v>7.3200002312660217E-2</c:v>
                </c:pt>
                <c:pt idx="401">
                  <c:v>7.2999998927116394E-2</c:v>
                </c:pt>
                <c:pt idx="402">
                  <c:v>7.2700001299381256E-2</c:v>
                </c:pt>
                <c:pt idx="403">
                  <c:v>7.2499997913837433E-2</c:v>
                </c:pt>
                <c:pt idx="404">
                  <c:v>7.1699999272823334E-2</c:v>
                </c:pt>
                <c:pt idx="405">
                  <c:v>7.1400001645088196E-2</c:v>
                </c:pt>
                <c:pt idx="406">
                  <c:v>7.1099996566772461E-2</c:v>
                </c:pt>
                <c:pt idx="407">
                  <c:v>7.0600003004074097E-2</c:v>
                </c:pt>
                <c:pt idx="408">
                  <c:v>7.0200003683567047E-2</c:v>
                </c:pt>
                <c:pt idx="409">
                  <c:v>6.9799996912479401E-2</c:v>
                </c:pt>
                <c:pt idx="410">
                  <c:v>6.9499999284744263E-2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6.8700000643730164E-2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6.7800000309944153E-2</c:v>
                </c:pt>
                <c:pt idx="417">
                  <c:v>6.7699998617172241E-2</c:v>
                </c:pt>
                <c:pt idx="418">
                  <c:v>6.7400000989437103E-2</c:v>
                </c:pt>
                <c:pt idx="419">
                  <c:v>6.719999760389328E-2</c:v>
                </c:pt>
                <c:pt idx="420">
                  <c:v>6.7100003361701965E-2</c:v>
                </c:pt>
                <c:pt idx="421">
                  <c:v>6.6899999976158142E-2</c:v>
                </c:pt>
                <c:pt idx="422">
                  <c:v>6.679999828338623E-2</c:v>
                </c:pt>
                <c:pt idx="423">
                  <c:v>6.6500000655651093E-2</c:v>
                </c:pt>
                <c:pt idx="424">
                  <c:v>6.6399998962879181E-2</c:v>
                </c:pt>
                <c:pt idx="425">
                  <c:v>6.6299997270107269E-2</c:v>
                </c:pt>
                <c:pt idx="426">
                  <c:v>6.6200003027915955E-2</c:v>
                </c:pt>
                <c:pt idx="427">
                  <c:v>6.5999999642372131E-2</c:v>
                </c:pt>
                <c:pt idx="428">
                  <c:v>6.5999999642372131E-2</c:v>
                </c:pt>
                <c:pt idx="429">
                  <c:v>6.589999794960022E-2</c:v>
                </c:pt>
                <c:pt idx="430">
                  <c:v>6.589999794960022E-2</c:v>
                </c:pt>
                <c:pt idx="431">
                  <c:v>6.589999794960022E-2</c:v>
                </c:pt>
                <c:pt idx="432">
                  <c:v>6.589999794960022E-2</c:v>
                </c:pt>
                <c:pt idx="433">
                  <c:v>6.589999794960022E-2</c:v>
                </c:pt>
                <c:pt idx="434">
                  <c:v>6.5999999642372131E-2</c:v>
                </c:pt>
                <c:pt idx="435">
                  <c:v>6.5999999642372131E-2</c:v>
                </c:pt>
                <c:pt idx="436">
                  <c:v>6.5999999642372131E-2</c:v>
                </c:pt>
                <c:pt idx="437">
                  <c:v>6.6100001335144043E-2</c:v>
                </c:pt>
                <c:pt idx="438">
                  <c:v>6.5999999642372131E-2</c:v>
                </c:pt>
                <c:pt idx="439">
                  <c:v>6.6100001335144043E-2</c:v>
                </c:pt>
                <c:pt idx="440">
                  <c:v>6.5999999642372131E-2</c:v>
                </c:pt>
                <c:pt idx="441">
                  <c:v>6.5999999642372131E-2</c:v>
                </c:pt>
                <c:pt idx="442">
                  <c:v>6.5800003707408905E-2</c:v>
                </c:pt>
                <c:pt idx="443">
                  <c:v>6.5600000321865082E-2</c:v>
                </c:pt>
                <c:pt idx="444">
                  <c:v>6.549999862909317E-2</c:v>
                </c:pt>
                <c:pt idx="445">
                  <c:v>6.5300002694129944E-2</c:v>
                </c:pt>
                <c:pt idx="446">
                  <c:v>6.5200001001358032E-2</c:v>
                </c:pt>
                <c:pt idx="447">
                  <c:v>6.4999997615814209E-2</c:v>
                </c:pt>
                <c:pt idx="448">
                  <c:v>6.4900003373622894E-2</c:v>
                </c:pt>
                <c:pt idx="449">
                  <c:v>6.4699999988079071E-2</c:v>
                </c:pt>
                <c:pt idx="450">
                  <c:v>6.4499996602535248E-2</c:v>
                </c:pt>
                <c:pt idx="451">
                  <c:v>6.419999897480011E-2</c:v>
                </c:pt>
                <c:pt idx="452">
                  <c:v>6.4099997282028198E-2</c:v>
                </c:pt>
                <c:pt idx="453">
                  <c:v>6.379999965429306E-2</c:v>
                </c:pt>
                <c:pt idx="454">
                  <c:v>6.3699997961521149E-2</c:v>
                </c:pt>
                <c:pt idx="455">
                  <c:v>6.3500002026557922E-2</c:v>
                </c:pt>
                <c:pt idx="456">
                  <c:v>6.3400000333786011E-2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6.1700001358985901E-2</c:v>
                </c:pt>
                <c:pt idx="464">
                  <c:v>6.1700001358985901E-2</c:v>
                </c:pt>
                <c:pt idx="465">
                  <c:v>6.1400000005960464E-2</c:v>
                </c:pt>
                <c:pt idx="466">
                  <c:v>6.120000034570694E-2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6.0699999332427979E-2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5.9799998998641968E-2</c:v>
                </c:pt>
                <c:pt idx="475">
                  <c:v>5.9700001031160355E-2</c:v>
                </c:pt>
                <c:pt idx="476">
                  <c:v>5.9300001710653305E-2</c:v>
                </c:pt>
                <c:pt idx="477">
                  <c:v>5.9000000357627869E-2</c:v>
                </c:pt>
                <c:pt idx="478">
                  <c:v>5.8899998664855957E-2</c:v>
                </c:pt>
                <c:pt idx="479">
                  <c:v>5.8800000697374344E-2</c:v>
                </c:pt>
                <c:pt idx="480">
                  <c:v>5.8499999344348907E-2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5.7999998331069946E-2</c:v>
                </c:pt>
                <c:pt idx="484">
                  <c:v>5.7599999010562897E-2</c:v>
                </c:pt>
                <c:pt idx="485">
                  <c:v>5.7399999350309372E-2</c:v>
                </c:pt>
                <c:pt idx="486">
                  <c:v>5.7300001382827759E-2</c:v>
                </c:pt>
                <c:pt idx="487">
                  <c:v>5.7100001722574234E-2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5.6400001049041748E-2</c:v>
                </c:pt>
                <c:pt idx="491">
                  <c:v>5.6200001388788223E-2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5.5199999362230301E-2</c:v>
                </c:pt>
                <c:pt idx="497">
                  <c:v>5.5100001394748688E-2</c:v>
                </c:pt>
                <c:pt idx="498">
                  <c:v>5.4900001734495163E-2</c:v>
                </c:pt>
                <c:pt idx="499">
                  <c:v>5.4600000381469727E-2</c:v>
                </c:pt>
                <c:pt idx="500">
                  <c:v>5.4499998688697815E-2</c:v>
                </c:pt>
                <c:pt idx="501">
                  <c:v>5.429999902844429E-2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5.3599998354911804E-2</c:v>
                </c:pt>
                <c:pt idx="506">
                  <c:v>5.3399998694658279E-2</c:v>
                </c:pt>
                <c:pt idx="507">
                  <c:v>5.3399998694658279E-2</c:v>
                </c:pt>
                <c:pt idx="508">
                  <c:v>5.3199999034404755E-2</c:v>
                </c:pt>
                <c:pt idx="509">
                  <c:v>5.3199999034404755E-2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5.2499998360872269E-2</c:v>
                </c:pt>
                <c:pt idx="517">
                  <c:v>5.2499998360872269E-2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5.2400000393390656E-2</c:v>
                </c:pt>
                <c:pt idx="521">
                  <c:v>5.2400000393390656E-2</c:v>
                </c:pt>
                <c:pt idx="522">
                  <c:v>5.2499998360872269E-2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5.2799999713897705E-2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5.3599998354911804E-2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5.5300001055002213E-2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5.6099999696016312E-2</c:v>
                </c:pt>
                <c:pt idx="542">
                  <c:v>5.6099999696016312E-2</c:v>
                </c:pt>
                <c:pt idx="543">
                  <c:v>5.6200001388788223E-2</c:v>
                </c:pt>
                <c:pt idx="544">
                  <c:v>5.6200001388788223E-2</c:v>
                </c:pt>
                <c:pt idx="545">
                  <c:v>5.6299999356269836E-2</c:v>
                </c:pt>
                <c:pt idx="546">
                  <c:v>5.6299999356269836E-2</c:v>
                </c:pt>
                <c:pt idx="547">
                  <c:v>5.6400001049041748E-2</c:v>
                </c:pt>
                <c:pt idx="548">
                  <c:v>5.6400001049041748E-2</c:v>
                </c:pt>
                <c:pt idx="549">
                  <c:v>5.6499999016523361E-2</c:v>
                </c:pt>
                <c:pt idx="550">
                  <c:v>5.6499999016523361E-2</c:v>
                </c:pt>
                <c:pt idx="551">
                  <c:v>5.6499999016523361E-2</c:v>
                </c:pt>
                <c:pt idx="552">
                  <c:v>5.6499999016523361E-2</c:v>
                </c:pt>
                <c:pt idx="553">
                  <c:v>5.6600000709295273E-2</c:v>
                </c:pt>
                <c:pt idx="554">
                  <c:v>5.6600000709295273E-2</c:v>
                </c:pt>
                <c:pt idx="555">
                  <c:v>5.6699998676776886E-2</c:v>
                </c:pt>
                <c:pt idx="556">
                  <c:v>5.6699998676776886E-2</c:v>
                </c:pt>
                <c:pt idx="557">
                  <c:v>5.6699998676776886E-2</c:v>
                </c:pt>
                <c:pt idx="558">
                  <c:v>5.6699998676776886E-2</c:v>
                </c:pt>
                <c:pt idx="559">
                  <c:v>5.6800000369548798E-2</c:v>
                </c:pt>
                <c:pt idx="560">
                  <c:v>5.6699998676776886E-2</c:v>
                </c:pt>
                <c:pt idx="561">
                  <c:v>5.6699998676776886E-2</c:v>
                </c:pt>
                <c:pt idx="562">
                  <c:v>5.6699998676776886E-2</c:v>
                </c:pt>
                <c:pt idx="563">
                  <c:v>5.6800000369548798E-2</c:v>
                </c:pt>
                <c:pt idx="564">
                  <c:v>5.6800000369548798E-2</c:v>
                </c:pt>
                <c:pt idx="565">
                  <c:v>5.6800000369548798E-2</c:v>
                </c:pt>
                <c:pt idx="566">
                  <c:v>5.6699998676776886E-2</c:v>
                </c:pt>
                <c:pt idx="567">
                  <c:v>5.6800000369548798E-2</c:v>
                </c:pt>
                <c:pt idx="568">
                  <c:v>5.6800000369548798E-2</c:v>
                </c:pt>
                <c:pt idx="569">
                  <c:v>5.6899998337030411E-2</c:v>
                </c:pt>
                <c:pt idx="570">
                  <c:v>5.6800000369548798E-2</c:v>
                </c:pt>
                <c:pt idx="571">
                  <c:v>5.6800000369548798E-2</c:v>
                </c:pt>
                <c:pt idx="572">
                  <c:v>5.7000000029802322E-2</c:v>
                </c:pt>
                <c:pt idx="573">
                  <c:v>5.6899998337030411E-2</c:v>
                </c:pt>
                <c:pt idx="574">
                  <c:v>5.7100001722574234E-2</c:v>
                </c:pt>
                <c:pt idx="575">
                  <c:v>5.7100001722574234E-2</c:v>
                </c:pt>
                <c:pt idx="576">
                  <c:v>5.7199999690055847E-2</c:v>
                </c:pt>
                <c:pt idx="577">
                  <c:v>5.7399999350309372E-2</c:v>
                </c:pt>
                <c:pt idx="578">
                  <c:v>5.7500001043081284E-2</c:v>
                </c:pt>
                <c:pt idx="579">
                  <c:v>5.7599999010562897E-2</c:v>
                </c:pt>
                <c:pt idx="580">
                  <c:v>5.7700000703334808E-2</c:v>
                </c:pt>
                <c:pt idx="581">
                  <c:v>5.7799998670816422E-2</c:v>
                </c:pt>
                <c:pt idx="582">
                  <c:v>5.7599999010562897E-2</c:v>
                </c:pt>
                <c:pt idx="583">
                  <c:v>5.7700000703334808E-2</c:v>
                </c:pt>
                <c:pt idx="584">
                  <c:v>5.7700000703334808E-2</c:v>
                </c:pt>
                <c:pt idx="585">
                  <c:v>5.7799998670816422E-2</c:v>
                </c:pt>
                <c:pt idx="586">
                  <c:v>5.7799998670816422E-2</c:v>
                </c:pt>
                <c:pt idx="587">
                  <c:v>5.7900000363588333E-2</c:v>
                </c:pt>
                <c:pt idx="588">
                  <c:v>5.7799998670816422E-2</c:v>
                </c:pt>
                <c:pt idx="589">
                  <c:v>5.8400001376867294E-2</c:v>
                </c:pt>
                <c:pt idx="590">
                  <c:v>5.8400001376867294E-2</c:v>
                </c:pt>
                <c:pt idx="591">
                  <c:v>5.8600001037120819E-2</c:v>
                </c:pt>
                <c:pt idx="592">
                  <c:v>5.8699999004602432E-2</c:v>
                </c:pt>
                <c:pt idx="593">
                  <c:v>5.8899998664855957E-2</c:v>
                </c:pt>
                <c:pt idx="594">
                  <c:v>5.9099998325109482E-2</c:v>
                </c:pt>
                <c:pt idx="595">
                  <c:v>5.9300001710653305E-2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5.9399999678134918E-2</c:v>
                </c:pt>
                <c:pt idx="599">
                  <c:v>5.9599999338388443E-2</c:v>
                </c:pt>
                <c:pt idx="600">
                  <c:v>5.9700001031160355E-2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A12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0.49369999766349792</c:v>
                </c:pt>
                <c:pt idx="1">
                  <c:v>0.49309998750686646</c:v>
                </c:pt>
                <c:pt idx="2">
                  <c:v>0.49050000309944153</c:v>
                </c:pt>
                <c:pt idx="3">
                  <c:v>0.48669999837875366</c:v>
                </c:pt>
                <c:pt idx="4">
                  <c:v>0.48370000720024109</c:v>
                </c:pt>
                <c:pt idx="5">
                  <c:v>0.48159998655319214</c:v>
                </c:pt>
                <c:pt idx="6">
                  <c:v>0.47830000519752502</c:v>
                </c:pt>
                <c:pt idx="7">
                  <c:v>0.47560000419616699</c:v>
                </c:pt>
                <c:pt idx="8">
                  <c:v>0.47260001301765442</c:v>
                </c:pt>
                <c:pt idx="9">
                  <c:v>0.4699999988079071</c:v>
                </c:pt>
                <c:pt idx="10">
                  <c:v>0.46759998798370361</c:v>
                </c:pt>
                <c:pt idx="11">
                  <c:v>0.46549999713897705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0.45690000057220459</c:v>
                </c:pt>
                <c:pt idx="15">
                  <c:v>0.45480000972747803</c:v>
                </c:pt>
                <c:pt idx="16">
                  <c:v>0.45559999346733093</c:v>
                </c:pt>
                <c:pt idx="17">
                  <c:v>0.45239999890327454</c:v>
                </c:pt>
                <c:pt idx="18">
                  <c:v>0.44960001111030579</c:v>
                </c:pt>
                <c:pt idx="19">
                  <c:v>0.44710001349449158</c:v>
                </c:pt>
                <c:pt idx="20">
                  <c:v>0.4456000030040741</c:v>
                </c:pt>
                <c:pt idx="21">
                  <c:v>0.44369998574256897</c:v>
                </c:pt>
                <c:pt idx="22">
                  <c:v>0.44170001149177551</c:v>
                </c:pt>
                <c:pt idx="23">
                  <c:v>0.43830001354217529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0.43239998817443848</c:v>
                </c:pt>
                <c:pt idx="27">
                  <c:v>0.43029999732971191</c:v>
                </c:pt>
                <c:pt idx="28">
                  <c:v>0.42870000004768372</c:v>
                </c:pt>
                <c:pt idx="29">
                  <c:v>0.42689999938011169</c:v>
                </c:pt>
                <c:pt idx="30">
                  <c:v>0.42539998888969421</c:v>
                </c:pt>
                <c:pt idx="31">
                  <c:v>0.42379999160766602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0.41280001401901245</c:v>
                </c:pt>
                <c:pt idx="40">
                  <c:v>0.41179999709129333</c:v>
                </c:pt>
                <c:pt idx="41">
                  <c:v>0.41010001301765442</c:v>
                </c:pt>
                <c:pt idx="42">
                  <c:v>0.40929999947547913</c:v>
                </c:pt>
                <c:pt idx="43">
                  <c:v>0.40849998593330383</c:v>
                </c:pt>
                <c:pt idx="44">
                  <c:v>0.40729999542236328</c:v>
                </c:pt>
                <c:pt idx="45">
                  <c:v>0.40650001168251038</c:v>
                </c:pt>
                <c:pt idx="46">
                  <c:v>0.40560001134872437</c:v>
                </c:pt>
                <c:pt idx="47">
                  <c:v>0.40479999780654907</c:v>
                </c:pt>
                <c:pt idx="48">
                  <c:v>0.40410000085830688</c:v>
                </c:pt>
                <c:pt idx="49">
                  <c:v>0.40299999713897705</c:v>
                </c:pt>
                <c:pt idx="50">
                  <c:v>0.40250000357627869</c:v>
                </c:pt>
                <c:pt idx="51">
                  <c:v>0.40189999341964722</c:v>
                </c:pt>
                <c:pt idx="52">
                  <c:v>0.40059998631477356</c:v>
                </c:pt>
                <c:pt idx="53">
                  <c:v>0.39969998598098755</c:v>
                </c:pt>
                <c:pt idx="54">
                  <c:v>0.39890000224113464</c:v>
                </c:pt>
                <c:pt idx="55">
                  <c:v>0.39809998869895935</c:v>
                </c:pt>
                <c:pt idx="56">
                  <c:v>0.39730000495910645</c:v>
                </c:pt>
                <c:pt idx="57">
                  <c:v>0.39640000462532043</c:v>
                </c:pt>
                <c:pt idx="58">
                  <c:v>0.39550000429153442</c:v>
                </c:pt>
                <c:pt idx="59">
                  <c:v>0.39469999074935913</c:v>
                </c:pt>
                <c:pt idx="60">
                  <c:v>0.39390000700950623</c:v>
                </c:pt>
                <c:pt idx="61">
                  <c:v>0.39300000667572021</c:v>
                </c:pt>
                <c:pt idx="62">
                  <c:v>0.39230000972747803</c:v>
                </c:pt>
                <c:pt idx="63">
                  <c:v>0.39120000600814819</c:v>
                </c:pt>
                <c:pt idx="64">
                  <c:v>0.39050000905990601</c:v>
                </c:pt>
                <c:pt idx="65">
                  <c:v>0.38969999551773071</c:v>
                </c:pt>
                <c:pt idx="66">
                  <c:v>0.38899999856948853</c:v>
                </c:pt>
                <c:pt idx="67">
                  <c:v>0.38850000500679016</c:v>
                </c:pt>
                <c:pt idx="68">
                  <c:v>0.38769999146461487</c:v>
                </c:pt>
                <c:pt idx="69">
                  <c:v>0.38679999113082886</c:v>
                </c:pt>
                <c:pt idx="70">
                  <c:v>0.38609999418258667</c:v>
                </c:pt>
                <c:pt idx="71">
                  <c:v>0.38499999046325684</c:v>
                </c:pt>
                <c:pt idx="72">
                  <c:v>0.38420000672340393</c:v>
                </c:pt>
                <c:pt idx="73">
                  <c:v>0.38339999318122864</c:v>
                </c:pt>
                <c:pt idx="74">
                  <c:v>0.38190001249313354</c:v>
                </c:pt>
                <c:pt idx="75">
                  <c:v>0.38100001215934753</c:v>
                </c:pt>
                <c:pt idx="76">
                  <c:v>0.38029998540878296</c:v>
                </c:pt>
                <c:pt idx="77">
                  <c:v>0.37929999828338623</c:v>
                </c:pt>
                <c:pt idx="78">
                  <c:v>0.3783000111579895</c:v>
                </c:pt>
                <c:pt idx="79">
                  <c:v>0.37740001082420349</c:v>
                </c:pt>
                <c:pt idx="80">
                  <c:v>0.3767000138759613</c:v>
                </c:pt>
                <c:pt idx="81">
                  <c:v>0.37599998712539673</c:v>
                </c:pt>
                <c:pt idx="82">
                  <c:v>0.37529999017715454</c:v>
                </c:pt>
                <c:pt idx="83">
                  <c:v>0.37439998984336853</c:v>
                </c:pt>
                <c:pt idx="84">
                  <c:v>0.37310001254081726</c:v>
                </c:pt>
                <c:pt idx="85">
                  <c:v>0.37200000882148743</c:v>
                </c:pt>
                <c:pt idx="86">
                  <c:v>0.37049999833106995</c:v>
                </c:pt>
                <c:pt idx="87">
                  <c:v>0.36950001120567322</c:v>
                </c:pt>
                <c:pt idx="88">
                  <c:v>0.36890000104904175</c:v>
                </c:pt>
                <c:pt idx="89">
                  <c:v>0.36829999089241028</c:v>
                </c:pt>
                <c:pt idx="90">
                  <c:v>0.36759999394416809</c:v>
                </c:pt>
                <c:pt idx="91">
                  <c:v>0.36640000343322754</c:v>
                </c:pt>
                <c:pt idx="92">
                  <c:v>0.36539998650550842</c:v>
                </c:pt>
                <c:pt idx="93">
                  <c:v>0.36449998617172241</c:v>
                </c:pt>
                <c:pt idx="94">
                  <c:v>0.3635999858379364</c:v>
                </c:pt>
                <c:pt idx="95">
                  <c:v>0.36269998550415039</c:v>
                </c:pt>
                <c:pt idx="96">
                  <c:v>0.36190000176429749</c:v>
                </c:pt>
                <c:pt idx="97">
                  <c:v>0.3612000048160553</c:v>
                </c:pt>
                <c:pt idx="98">
                  <c:v>0.36059999465942383</c:v>
                </c:pt>
                <c:pt idx="99">
                  <c:v>0.35969999432563782</c:v>
                </c:pt>
                <c:pt idx="100">
                  <c:v>0.35899999737739563</c:v>
                </c:pt>
                <c:pt idx="101">
                  <c:v>0.35830000042915344</c:v>
                </c:pt>
                <c:pt idx="102">
                  <c:v>0.35749998688697815</c:v>
                </c:pt>
                <c:pt idx="103">
                  <c:v>0.35649999976158142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0.35400000214576721</c:v>
                </c:pt>
                <c:pt idx="107">
                  <c:v>0.35350000858306885</c:v>
                </c:pt>
                <c:pt idx="108">
                  <c:v>0.35210001468658447</c:v>
                </c:pt>
                <c:pt idx="109">
                  <c:v>0.35179999470710754</c:v>
                </c:pt>
                <c:pt idx="110">
                  <c:v>0.351500004529953</c:v>
                </c:pt>
                <c:pt idx="111">
                  <c:v>0.35089999437332153</c:v>
                </c:pt>
                <c:pt idx="112">
                  <c:v>0.35019999742507935</c:v>
                </c:pt>
                <c:pt idx="113">
                  <c:v>0.34959998726844788</c:v>
                </c:pt>
                <c:pt idx="114">
                  <c:v>0.34900000691413879</c:v>
                </c:pt>
                <c:pt idx="115">
                  <c:v>0.34850001335144043</c:v>
                </c:pt>
                <c:pt idx="116">
                  <c:v>0.3481999933719635</c:v>
                </c:pt>
                <c:pt idx="117">
                  <c:v>0.34749999642372131</c:v>
                </c:pt>
                <c:pt idx="118">
                  <c:v>0.34689998626708984</c:v>
                </c:pt>
                <c:pt idx="119">
                  <c:v>0.34639999270439148</c:v>
                </c:pt>
                <c:pt idx="120">
                  <c:v>0.34599998593330383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0.34470000863075256</c:v>
                </c:pt>
                <c:pt idx="124">
                  <c:v>0.34409999847412109</c:v>
                </c:pt>
                <c:pt idx="125">
                  <c:v>0.34380000829696655</c:v>
                </c:pt>
                <c:pt idx="126">
                  <c:v>0.34369999170303345</c:v>
                </c:pt>
                <c:pt idx="127">
                  <c:v>0.34340000152587891</c:v>
                </c:pt>
                <c:pt idx="128">
                  <c:v>0.34319999814033508</c:v>
                </c:pt>
                <c:pt idx="129">
                  <c:v>0.34319999814033508</c:v>
                </c:pt>
                <c:pt idx="130">
                  <c:v>0.34290000796318054</c:v>
                </c:pt>
                <c:pt idx="131">
                  <c:v>0.34279999136924744</c:v>
                </c:pt>
                <c:pt idx="132">
                  <c:v>0.34270000457763672</c:v>
                </c:pt>
                <c:pt idx="133">
                  <c:v>0.3425000011920929</c:v>
                </c:pt>
                <c:pt idx="134">
                  <c:v>0.34259998798370361</c:v>
                </c:pt>
                <c:pt idx="135">
                  <c:v>0.34240001440048218</c:v>
                </c:pt>
                <c:pt idx="136">
                  <c:v>0.34240001440048218</c:v>
                </c:pt>
                <c:pt idx="137">
                  <c:v>0.34229999780654907</c:v>
                </c:pt>
                <c:pt idx="138">
                  <c:v>0.34220001101493835</c:v>
                </c:pt>
                <c:pt idx="139">
                  <c:v>0.34240001440048218</c:v>
                </c:pt>
                <c:pt idx="140">
                  <c:v>0.34240001440048218</c:v>
                </c:pt>
                <c:pt idx="141">
                  <c:v>0.34259998798370361</c:v>
                </c:pt>
                <c:pt idx="142">
                  <c:v>0.34259998798370361</c:v>
                </c:pt>
                <c:pt idx="143">
                  <c:v>0.34270000457763672</c:v>
                </c:pt>
                <c:pt idx="144">
                  <c:v>0.34279999136924744</c:v>
                </c:pt>
                <c:pt idx="145">
                  <c:v>0.34290000796318054</c:v>
                </c:pt>
                <c:pt idx="146">
                  <c:v>0.34310001134872437</c:v>
                </c:pt>
                <c:pt idx="147">
                  <c:v>0.34319999814033508</c:v>
                </c:pt>
                <c:pt idx="148">
                  <c:v>0.34340000152587891</c:v>
                </c:pt>
                <c:pt idx="149">
                  <c:v>0.34369999170303345</c:v>
                </c:pt>
                <c:pt idx="150">
                  <c:v>0.34400001168251038</c:v>
                </c:pt>
                <c:pt idx="151">
                  <c:v>0.34409999847412109</c:v>
                </c:pt>
                <c:pt idx="152">
                  <c:v>0.34450000524520874</c:v>
                </c:pt>
                <c:pt idx="153">
                  <c:v>0.34490001201629639</c:v>
                </c:pt>
                <c:pt idx="154">
                  <c:v>0.34529998898506165</c:v>
                </c:pt>
                <c:pt idx="155">
                  <c:v>0.3458000123500824</c:v>
                </c:pt>
                <c:pt idx="156">
                  <c:v>0.34630000591278076</c:v>
                </c:pt>
                <c:pt idx="157">
                  <c:v>0.34670001268386841</c:v>
                </c:pt>
                <c:pt idx="158">
                  <c:v>0.34720000624656677</c:v>
                </c:pt>
                <c:pt idx="159">
                  <c:v>0.34769999980926514</c:v>
                </c:pt>
                <c:pt idx="160">
                  <c:v>0.34869998693466187</c:v>
                </c:pt>
                <c:pt idx="161">
                  <c:v>0.34920001029968262</c:v>
                </c:pt>
                <c:pt idx="162">
                  <c:v>0.34999999403953552</c:v>
                </c:pt>
                <c:pt idx="163">
                  <c:v>0.35049998760223389</c:v>
                </c:pt>
                <c:pt idx="164">
                  <c:v>0.351500004529953</c:v>
                </c:pt>
                <c:pt idx="165">
                  <c:v>0.35260000824928284</c:v>
                </c:pt>
                <c:pt idx="166">
                  <c:v>0.35319998860359192</c:v>
                </c:pt>
                <c:pt idx="167">
                  <c:v>0.35440000891685486</c:v>
                </c:pt>
                <c:pt idx="168">
                  <c:v>0.35550001263618469</c:v>
                </c:pt>
                <c:pt idx="169">
                  <c:v>0.35679998993873596</c:v>
                </c:pt>
                <c:pt idx="170">
                  <c:v>0.35769999027252197</c:v>
                </c:pt>
                <c:pt idx="171">
                  <c:v>0.3596000075340271</c:v>
                </c:pt>
                <c:pt idx="172">
                  <c:v>0.36179998517036438</c:v>
                </c:pt>
                <c:pt idx="173">
                  <c:v>0.36300000548362732</c:v>
                </c:pt>
                <c:pt idx="174">
                  <c:v>0.36449998617172241</c:v>
                </c:pt>
                <c:pt idx="175">
                  <c:v>0.36629998683929443</c:v>
                </c:pt>
                <c:pt idx="176">
                  <c:v>0.3684999942779541</c:v>
                </c:pt>
                <c:pt idx="177">
                  <c:v>0.3700999915599823</c:v>
                </c:pt>
                <c:pt idx="178">
                  <c:v>0.37189999222755432</c:v>
                </c:pt>
                <c:pt idx="179">
                  <c:v>0.37349998950958252</c:v>
                </c:pt>
                <c:pt idx="180">
                  <c:v>0.37749999761581421</c:v>
                </c:pt>
                <c:pt idx="181">
                  <c:v>0.37950000166893005</c:v>
                </c:pt>
                <c:pt idx="182">
                  <c:v>0.38089999556541443</c:v>
                </c:pt>
                <c:pt idx="183">
                  <c:v>0.38260000944137573</c:v>
                </c:pt>
                <c:pt idx="184">
                  <c:v>0.38580000400543213</c:v>
                </c:pt>
                <c:pt idx="185">
                  <c:v>0.3880000114440918</c:v>
                </c:pt>
                <c:pt idx="186">
                  <c:v>0.38969999551773071</c:v>
                </c:pt>
                <c:pt idx="187">
                  <c:v>0.39190000295639038</c:v>
                </c:pt>
                <c:pt idx="188">
                  <c:v>0.39379999041557312</c:v>
                </c:pt>
                <c:pt idx="189">
                  <c:v>0.39879998564720154</c:v>
                </c:pt>
                <c:pt idx="190">
                  <c:v>0.40160000324249268</c:v>
                </c:pt>
                <c:pt idx="191">
                  <c:v>0.40490001440048218</c:v>
                </c:pt>
                <c:pt idx="192">
                  <c:v>0.4083000123500824</c:v>
                </c:pt>
                <c:pt idx="193">
                  <c:v>0.41209998726844788</c:v>
                </c:pt>
                <c:pt idx="194">
                  <c:v>0.41519999504089355</c:v>
                </c:pt>
                <c:pt idx="195">
                  <c:v>0.41830000281333923</c:v>
                </c:pt>
                <c:pt idx="196">
                  <c:v>0.42269998788833618</c:v>
                </c:pt>
                <c:pt idx="197">
                  <c:v>0.42809998989105225</c:v>
                </c:pt>
                <c:pt idx="198">
                  <c:v>0.43119999766349792</c:v>
                </c:pt>
                <c:pt idx="199">
                  <c:v>0.43840000033378601</c:v>
                </c:pt>
                <c:pt idx="200">
                  <c:v>0.44220000505447388</c:v>
                </c:pt>
                <c:pt idx="201">
                  <c:v>0.44420000910758972</c:v>
                </c:pt>
                <c:pt idx="202">
                  <c:v>0.44819998741149902</c:v>
                </c:pt>
                <c:pt idx="203">
                  <c:v>0.45539999008178711</c:v>
                </c:pt>
                <c:pt idx="204">
                  <c:v>0.45960000157356262</c:v>
                </c:pt>
                <c:pt idx="205">
                  <c:v>0.46200001239776611</c:v>
                </c:pt>
                <c:pt idx="206">
                  <c:v>0.46520000696182251</c:v>
                </c:pt>
                <c:pt idx="207">
                  <c:v>0.46849998831748962</c:v>
                </c:pt>
                <c:pt idx="208">
                  <c:v>0.47440001368522644</c:v>
                </c:pt>
                <c:pt idx="209">
                  <c:v>0.47850000858306885</c:v>
                </c:pt>
                <c:pt idx="210">
                  <c:v>0.4828999936580658</c:v>
                </c:pt>
                <c:pt idx="211">
                  <c:v>0.48559999465942383</c:v>
                </c:pt>
                <c:pt idx="212">
                  <c:v>0.4885999858379364</c:v>
                </c:pt>
                <c:pt idx="213">
                  <c:v>0.49169999361038208</c:v>
                </c:pt>
                <c:pt idx="214">
                  <c:v>0.49390000104904175</c:v>
                </c:pt>
                <c:pt idx="215">
                  <c:v>0.49619999527931213</c:v>
                </c:pt>
                <c:pt idx="216">
                  <c:v>0.49790000915527344</c:v>
                </c:pt>
                <c:pt idx="217">
                  <c:v>0.50029999017715454</c:v>
                </c:pt>
                <c:pt idx="218">
                  <c:v>0.5023999810218811</c:v>
                </c:pt>
                <c:pt idx="219">
                  <c:v>0.50410002470016479</c:v>
                </c:pt>
                <c:pt idx="220">
                  <c:v>0.50620001554489136</c:v>
                </c:pt>
                <c:pt idx="221">
                  <c:v>0.50730001926422119</c:v>
                </c:pt>
                <c:pt idx="222">
                  <c:v>0.50819998979568481</c:v>
                </c:pt>
                <c:pt idx="223">
                  <c:v>0.50849997997283936</c:v>
                </c:pt>
                <c:pt idx="224">
                  <c:v>0.50859999656677246</c:v>
                </c:pt>
                <c:pt idx="225">
                  <c:v>0.50840002298355103</c:v>
                </c:pt>
                <c:pt idx="226">
                  <c:v>0.50770002603530884</c:v>
                </c:pt>
                <c:pt idx="227">
                  <c:v>0.50690001249313354</c:v>
                </c:pt>
                <c:pt idx="228">
                  <c:v>0.50569999217987061</c:v>
                </c:pt>
                <c:pt idx="229">
                  <c:v>0.50449997186660767</c:v>
                </c:pt>
                <c:pt idx="230">
                  <c:v>0.5023999810218811</c:v>
                </c:pt>
                <c:pt idx="231">
                  <c:v>0.50080001354217529</c:v>
                </c:pt>
                <c:pt idx="232">
                  <c:v>0.49930000305175781</c:v>
                </c:pt>
                <c:pt idx="233">
                  <c:v>0.49639999866485596</c:v>
                </c:pt>
                <c:pt idx="234">
                  <c:v>0.49419999122619629</c:v>
                </c:pt>
                <c:pt idx="235">
                  <c:v>0.49129998683929443</c:v>
                </c:pt>
                <c:pt idx="236">
                  <c:v>0.48960000276565552</c:v>
                </c:pt>
                <c:pt idx="237">
                  <c:v>0.48730000853538513</c:v>
                </c:pt>
                <c:pt idx="238">
                  <c:v>0.48280000686645508</c:v>
                </c:pt>
                <c:pt idx="239">
                  <c:v>0.47679999470710754</c:v>
                </c:pt>
                <c:pt idx="240">
                  <c:v>0.47029998898506165</c:v>
                </c:pt>
                <c:pt idx="241">
                  <c:v>0.46680000424385071</c:v>
                </c:pt>
                <c:pt idx="242">
                  <c:v>0.4627000093460083</c:v>
                </c:pt>
                <c:pt idx="243">
                  <c:v>0.4593999981880188</c:v>
                </c:pt>
                <c:pt idx="244">
                  <c:v>0.45730000734329224</c:v>
                </c:pt>
                <c:pt idx="245">
                  <c:v>0.45100000500679016</c:v>
                </c:pt>
                <c:pt idx="246">
                  <c:v>0.44710001349449158</c:v>
                </c:pt>
                <c:pt idx="247">
                  <c:v>0.44229999184608459</c:v>
                </c:pt>
                <c:pt idx="248">
                  <c:v>0.43770000338554382</c:v>
                </c:pt>
                <c:pt idx="249">
                  <c:v>0.42960000038146973</c:v>
                </c:pt>
                <c:pt idx="250">
                  <c:v>0.42410001158714294</c:v>
                </c:pt>
                <c:pt idx="251">
                  <c:v>0.41809999942779541</c:v>
                </c:pt>
                <c:pt idx="252">
                  <c:v>0.41269999742507935</c:v>
                </c:pt>
                <c:pt idx="253">
                  <c:v>0.40720000863075256</c:v>
                </c:pt>
                <c:pt idx="254">
                  <c:v>0.40329998731613159</c:v>
                </c:pt>
                <c:pt idx="255">
                  <c:v>0.39959999918937683</c:v>
                </c:pt>
                <c:pt idx="256">
                  <c:v>0.39109998941421509</c:v>
                </c:pt>
                <c:pt idx="257">
                  <c:v>0.38600000739097595</c:v>
                </c:pt>
                <c:pt idx="258">
                  <c:v>0.37749999761581421</c:v>
                </c:pt>
                <c:pt idx="259">
                  <c:v>0.37119999527931213</c:v>
                </c:pt>
                <c:pt idx="260">
                  <c:v>0.36500000953674316</c:v>
                </c:pt>
                <c:pt idx="261">
                  <c:v>0.36039999127388</c:v>
                </c:pt>
                <c:pt idx="262">
                  <c:v>0.3562999963760376</c:v>
                </c:pt>
                <c:pt idx="263">
                  <c:v>0.35100001096725464</c:v>
                </c:pt>
                <c:pt idx="264">
                  <c:v>0.34529998898506165</c:v>
                </c:pt>
                <c:pt idx="265">
                  <c:v>0.34040001034736633</c:v>
                </c:pt>
                <c:pt idx="266">
                  <c:v>0.33370000123977661</c:v>
                </c:pt>
                <c:pt idx="267">
                  <c:v>0.32580000162124634</c:v>
                </c:pt>
                <c:pt idx="268">
                  <c:v>0.32019999623298645</c:v>
                </c:pt>
                <c:pt idx="269">
                  <c:v>0.31610000133514404</c:v>
                </c:pt>
                <c:pt idx="270">
                  <c:v>0.31220000982284546</c:v>
                </c:pt>
                <c:pt idx="271">
                  <c:v>0.30680000782012939</c:v>
                </c:pt>
                <c:pt idx="272">
                  <c:v>0.30140000581741333</c:v>
                </c:pt>
                <c:pt idx="273">
                  <c:v>0.29760000109672546</c:v>
                </c:pt>
                <c:pt idx="274">
                  <c:v>0.2921999990940094</c:v>
                </c:pt>
                <c:pt idx="275">
                  <c:v>0.28479999303817749</c:v>
                </c:pt>
                <c:pt idx="276">
                  <c:v>0.28150001168251038</c:v>
                </c:pt>
                <c:pt idx="277">
                  <c:v>0.27910000085830688</c:v>
                </c:pt>
                <c:pt idx="278">
                  <c:v>0.27610000967979431</c:v>
                </c:pt>
                <c:pt idx="279">
                  <c:v>0.26919999718666077</c:v>
                </c:pt>
                <c:pt idx="280">
                  <c:v>0.26469999551773071</c:v>
                </c:pt>
                <c:pt idx="281">
                  <c:v>0.26199999451637268</c:v>
                </c:pt>
                <c:pt idx="282">
                  <c:v>0.25850000977516174</c:v>
                </c:pt>
                <c:pt idx="283">
                  <c:v>0.25290000438690186</c:v>
                </c:pt>
                <c:pt idx="284">
                  <c:v>0.24650000035762787</c:v>
                </c:pt>
                <c:pt idx="285">
                  <c:v>0.24330000579357147</c:v>
                </c:pt>
                <c:pt idx="286">
                  <c:v>0.24029999971389771</c:v>
                </c:pt>
                <c:pt idx="287">
                  <c:v>0.23649999499320984</c:v>
                </c:pt>
                <c:pt idx="288">
                  <c:v>0.23229999840259552</c:v>
                </c:pt>
                <c:pt idx="289">
                  <c:v>0.22859999537467957</c:v>
                </c:pt>
                <c:pt idx="290">
                  <c:v>0.22290000319480896</c:v>
                </c:pt>
                <c:pt idx="291">
                  <c:v>0.22059999406337738</c:v>
                </c:pt>
                <c:pt idx="292">
                  <c:v>0.21860000491142273</c:v>
                </c:pt>
                <c:pt idx="293">
                  <c:v>0.21619999408721924</c:v>
                </c:pt>
                <c:pt idx="294">
                  <c:v>0.21070000529289246</c:v>
                </c:pt>
                <c:pt idx="295">
                  <c:v>0.20790000259876251</c:v>
                </c:pt>
                <c:pt idx="296">
                  <c:v>0.20520000159740448</c:v>
                </c:pt>
                <c:pt idx="297">
                  <c:v>0.20219999551773071</c:v>
                </c:pt>
                <c:pt idx="298">
                  <c:v>0.19900000095367432</c:v>
                </c:pt>
                <c:pt idx="299">
                  <c:v>0.19570000469684601</c:v>
                </c:pt>
                <c:pt idx="300">
                  <c:v>0.1932000070810318</c:v>
                </c:pt>
                <c:pt idx="301">
                  <c:v>0.19259999692440033</c:v>
                </c:pt>
                <c:pt idx="302">
                  <c:v>0.18919999897480011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0.17380000650882721</c:v>
                </c:pt>
                <c:pt idx="308">
                  <c:v>0.17280000448226929</c:v>
                </c:pt>
                <c:pt idx="309">
                  <c:v>0.17100000381469727</c:v>
                </c:pt>
                <c:pt idx="310">
                  <c:v>0.16899999976158142</c:v>
                </c:pt>
                <c:pt idx="311">
                  <c:v>0.16750000417232513</c:v>
                </c:pt>
                <c:pt idx="312">
                  <c:v>0.16290000081062317</c:v>
                </c:pt>
                <c:pt idx="313">
                  <c:v>0.16150000691413879</c:v>
                </c:pt>
                <c:pt idx="314">
                  <c:v>0.15979999303817749</c:v>
                </c:pt>
                <c:pt idx="315">
                  <c:v>0.15760000050067902</c:v>
                </c:pt>
                <c:pt idx="316">
                  <c:v>0.15530000627040863</c:v>
                </c:pt>
                <c:pt idx="317">
                  <c:v>0.15330000221729279</c:v>
                </c:pt>
                <c:pt idx="318">
                  <c:v>0.1518000066280365</c:v>
                </c:pt>
                <c:pt idx="319">
                  <c:v>0.14939999580383301</c:v>
                </c:pt>
                <c:pt idx="320">
                  <c:v>0.14790000021457672</c:v>
                </c:pt>
                <c:pt idx="321">
                  <c:v>0.1460999995470047</c:v>
                </c:pt>
                <c:pt idx="322">
                  <c:v>0.14409999549388885</c:v>
                </c:pt>
                <c:pt idx="323">
                  <c:v>0.14239999651908875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0.13689999282360077</c:v>
                </c:pt>
                <c:pt idx="327">
                  <c:v>0.13480000197887421</c:v>
                </c:pt>
                <c:pt idx="328">
                  <c:v>0.13349999487400055</c:v>
                </c:pt>
                <c:pt idx="329">
                  <c:v>0.13220000267028809</c:v>
                </c:pt>
                <c:pt idx="330">
                  <c:v>0.13130000233650208</c:v>
                </c:pt>
                <c:pt idx="331">
                  <c:v>0.12989999353885651</c:v>
                </c:pt>
                <c:pt idx="332">
                  <c:v>0.12790000438690186</c:v>
                </c:pt>
                <c:pt idx="333">
                  <c:v>0.12590000033378601</c:v>
                </c:pt>
                <c:pt idx="334">
                  <c:v>0.12449999898672104</c:v>
                </c:pt>
                <c:pt idx="335">
                  <c:v>0.1234000027179718</c:v>
                </c:pt>
                <c:pt idx="336">
                  <c:v>0.12219999730587006</c:v>
                </c:pt>
                <c:pt idx="337">
                  <c:v>0.12120000272989273</c:v>
                </c:pt>
                <c:pt idx="338">
                  <c:v>0.11990000307559967</c:v>
                </c:pt>
                <c:pt idx="339">
                  <c:v>0.11829999834299088</c:v>
                </c:pt>
                <c:pt idx="340">
                  <c:v>0.11699999868869781</c:v>
                </c:pt>
                <c:pt idx="341">
                  <c:v>0.11580000072717667</c:v>
                </c:pt>
                <c:pt idx="342">
                  <c:v>0.11479999870061874</c:v>
                </c:pt>
                <c:pt idx="343">
                  <c:v>0.1136000007390976</c:v>
                </c:pt>
                <c:pt idx="344">
                  <c:v>0.11190000176429749</c:v>
                </c:pt>
                <c:pt idx="345">
                  <c:v>0.11079999804496765</c:v>
                </c:pt>
                <c:pt idx="346">
                  <c:v>0.10970000177621841</c:v>
                </c:pt>
                <c:pt idx="347">
                  <c:v>0.10909999907016754</c:v>
                </c:pt>
                <c:pt idx="348">
                  <c:v>0.10840000212192535</c:v>
                </c:pt>
                <c:pt idx="349">
                  <c:v>0.10700000077486038</c:v>
                </c:pt>
                <c:pt idx="350">
                  <c:v>0.1054999977350235</c:v>
                </c:pt>
                <c:pt idx="351">
                  <c:v>0.10459999740123749</c:v>
                </c:pt>
                <c:pt idx="352">
                  <c:v>0.10369999706745148</c:v>
                </c:pt>
                <c:pt idx="353">
                  <c:v>0.10270000249147415</c:v>
                </c:pt>
                <c:pt idx="354">
                  <c:v>0.10199999809265137</c:v>
                </c:pt>
                <c:pt idx="355">
                  <c:v>0.10130000114440918</c:v>
                </c:pt>
                <c:pt idx="356">
                  <c:v>0.10010000318288803</c:v>
                </c:pt>
                <c:pt idx="357">
                  <c:v>9.920000284910202E-2</c:v>
                </c:pt>
                <c:pt idx="358">
                  <c:v>9.8499998450279236E-2</c:v>
                </c:pt>
                <c:pt idx="359">
                  <c:v>9.790000319480896E-2</c:v>
                </c:pt>
                <c:pt idx="360">
                  <c:v>9.6799999475479126E-2</c:v>
                </c:pt>
                <c:pt idx="361">
                  <c:v>9.6100002527236938E-2</c:v>
                </c:pt>
                <c:pt idx="362">
                  <c:v>9.4999998807907104E-2</c:v>
                </c:pt>
                <c:pt idx="363">
                  <c:v>9.4599999487400055E-2</c:v>
                </c:pt>
                <c:pt idx="364">
                  <c:v>9.3999996781349182E-2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9.1799996793270111E-2</c:v>
                </c:pt>
                <c:pt idx="368">
                  <c:v>9.0599998831748962E-2</c:v>
                </c:pt>
                <c:pt idx="369">
                  <c:v>9.0000003576278687E-2</c:v>
                </c:pt>
                <c:pt idx="370">
                  <c:v>8.9500002562999725E-2</c:v>
                </c:pt>
                <c:pt idx="371">
                  <c:v>8.8899999856948853E-2</c:v>
                </c:pt>
                <c:pt idx="372">
                  <c:v>8.8200002908706665E-2</c:v>
                </c:pt>
                <c:pt idx="373">
                  <c:v>8.7399996817111969E-2</c:v>
                </c:pt>
                <c:pt idx="374">
                  <c:v>8.6999997496604919E-2</c:v>
                </c:pt>
                <c:pt idx="375">
                  <c:v>8.659999817609787E-2</c:v>
                </c:pt>
                <c:pt idx="376">
                  <c:v>8.5699997842311859E-2</c:v>
                </c:pt>
                <c:pt idx="377">
                  <c:v>8.5199996829032898E-2</c:v>
                </c:pt>
                <c:pt idx="378">
                  <c:v>8.449999988079071E-2</c:v>
                </c:pt>
                <c:pt idx="379">
                  <c:v>8.3899997174739838E-2</c:v>
                </c:pt>
                <c:pt idx="380">
                  <c:v>8.3300001919269562E-2</c:v>
                </c:pt>
                <c:pt idx="381">
                  <c:v>8.2800000905990601E-2</c:v>
                </c:pt>
                <c:pt idx="382">
                  <c:v>8.2299999892711639E-2</c:v>
                </c:pt>
                <c:pt idx="383">
                  <c:v>8.190000057220459E-2</c:v>
                </c:pt>
                <c:pt idx="384">
                  <c:v>8.1399999558925629E-2</c:v>
                </c:pt>
                <c:pt idx="385">
                  <c:v>8.1100001931190491E-2</c:v>
                </c:pt>
                <c:pt idx="386">
                  <c:v>8.0499999225139618E-2</c:v>
                </c:pt>
                <c:pt idx="387">
                  <c:v>7.980000227689743E-2</c:v>
                </c:pt>
                <c:pt idx="388">
                  <c:v>7.9499997198581696E-2</c:v>
                </c:pt>
                <c:pt idx="389">
                  <c:v>7.890000194311142E-2</c:v>
                </c:pt>
                <c:pt idx="390">
                  <c:v>7.850000262260437E-2</c:v>
                </c:pt>
                <c:pt idx="391">
                  <c:v>7.8100003302097321E-2</c:v>
                </c:pt>
                <c:pt idx="392">
                  <c:v>7.7600002288818359E-2</c:v>
                </c:pt>
                <c:pt idx="393">
                  <c:v>7.7500000596046448E-2</c:v>
                </c:pt>
                <c:pt idx="394">
                  <c:v>7.6899997889995575E-2</c:v>
                </c:pt>
                <c:pt idx="395">
                  <c:v>7.6300002634525299E-2</c:v>
                </c:pt>
                <c:pt idx="396">
                  <c:v>7.5999997556209564E-2</c:v>
                </c:pt>
                <c:pt idx="397">
                  <c:v>7.5699999928474426E-2</c:v>
                </c:pt>
                <c:pt idx="398">
                  <c:v>7.5199998915195465E-2</c:v>
                </c:pt>
                <c:pt idx="399">
                  <c:v>7.4900001287460327E-2</c:v>
                </c:pt>
                <c:pt idx="400">
                  <c:v>7.4500001966953278E-2</c:v>
                </c:pt>
                <c:pt idx="401">
                  <c:v>7.4299998581409454E-2</c:v>
                </c:pt>
                <c:pt idx="402">
                  <c:v>7.4100002646446228E-2</c:v>
                </c:pt>
                <c:pt idx="403">
                  <c:v>7.3899999260902405E-2</c:v>
                </c:pt>
                <c:pt idx="404">
                  <c:v>7.3399998247623444E-2</c:v>
                </c:pt>
                <c:pt idx="405">
                  <c:v>7.3100000619888306E-2</c:v>
                </c:pt>
                <c:pt idx="406">
                  <c:v>7.2899997234344482E-2</c:v>
                </c:pt>
                <c:pt idx="407">
                  <c:v>7.2499997913837433E-2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7.1699999272823334E-2</c:v>
                </c:pt>
                <c:pt idx="411">
                  <c:v>7.1400001645088196E-2</c:v>
                </c:pt>
                <c:pt idx="412">
                  <c:v>7.1199998259544373E-2</c:v>
                </c:pt>
                <c:pt idx="413">
                  <c:v>7.1099996566772461E-2</c:v>
                </c:pt>
                <c:pt idx="414">
                  <c:v>7.0799998939037323E-2</c:v>
                </c:pt>
                <c:pt idx="415">
                  <c:v>7.0699997246265411E-2</c:v>
                </c:pt>
                <c:pt idx="416">
                  <c:v>7.0500001311302185E-2</c:v>
                </c:pt>
                <c:pt idx="417">
                  <c:v>7.0399999618530273E-2</c:v>
                </c:pt>
                <c:pt idx="418">
                  <c:v>7.0200003683567047E-2</c:v>
                </c:pt>
                <c:pt idx="419">
                  <c:v>7.0100001990795135E-2</c:v>
                </c:pt>
                <c:pt idx="420">
                  <c:v>7.0100001990795135E-2</c:v>
                </c:pt>
                <c:pt idx="421">
                  <c:v>7.0000000298023224E-2</c:v>
                </c:pt>
                <c:pt idx="422">
                  <c:v>6.9899998605251312E-2</c:v>
                </c:pt>
                <c:pt idx="423">
                  <c:v>6.9799996912479401E-2</c:v>
                </c:pt>
                <c:pt idx="424">
                  <c:v>6.9799996912479401E-2</c:v>
                </c:pt>
                <c:pt idx="425">
                  <c:v>6.9700002670288086E-2</c:v>
                </c:pt>
                <c:pt idx="426">
                  <c:v>6.9700002670288086E-2</c:v>
                </c:pt>
                <c:pt idx="427">
                  <c:v>6.9700002670288086E-2</c:v>
                </c:pt>
                <c:pt idx="428">
                  <c:v>6.9799996912479401E-2</c:v>
                </c:pt>
                <c:pt idx="429">
                  <c:v>6.9700002670288086E-2</c:v>
                </c:pt>
                <c:pt idx="430">
                  <c:v>6.9799996912479401E-2</c:v>
                </c:pt>
                <c:pt idx="431">
                  <c:v>6.9899998605251312E-2</c:v>
                </c:pt>
                <c:pt idx="432">
                  <c:v>7.0000000298023224E-2</c:v>
                </c:pt>
                <c:pt idx="433">
                  <c:v>7.0100001990795135E-2</c:v>
                </c:pt>
                <c:pt idx="434">
                  <c:v>7.0299997925758362E-2</c:v>
                </c:pt>
                <c:pt idx="435">
                  <c:v>7.0500001311302185E-2</c:v>
                </c:pt>
                <c:pt idx="436">
                  <c:v>7.0600003004074097E-2</c:v>
                </c:pt>
                <c:pt idx="437">
                  <c:v>7.0699997246265411E-2</c:v>
                </c:pt>
                <c:pt idx="438">
                  <c:v>7.0699997246265411E-2</c:v>
                </c:pt>
                <c:pt idx="439">
                  <c:v>7.0799998939037323E-2</c:v>
                </c:pt>
                <c:pt idx="440">
                  <c:v>7.0799998939037323E-2</c:v>
                </c:pt>
                <c:pt idx="441">
                  <c:v>7.0799998939037323E-2</c:v>
                </c:pt>
                <c:pt idx="442">
                  <c:v>7.0699997246265411E-2</c:v>
                </c:pt>
                <c:pt idx="443">
                  <c:v>7.0600003004074097E-2</c:v>
                </c:pt>
                <c:pt idx="444">
                  <c:v>7.0500001311302185E-2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7.0100001990795135E-2</c:v>
                </c:pt>
                <c:pt idx="448">
                  <c:v>7.0000000298023224E-2</c:v>
                </c:pt>
                <c:pt idx="449">
                  <c:v>6.9899998605251312E-2</c:v>
                </c:pt>
                <c:pt idx="450">
                  <c:v>6.9600000977516174E-2</c:v>
                </c:pt>
                <c:pt idx="451">
                  <c:v>6.9499999284744263E-2</c:v>
                </c:pt>
                <c:pt idx="452">
                  <c:v>6.9300003349781036E-2</c:v>
                </c:pt>
                <c:pt idx="453">
                  <c:v>6.9099999964237213E-2</c:v>
                </c:pt>
                <c:pt idx="454">
                  <c:v>6.8999998271465302E-2</c:v>
                </c:pt>
                <c:pt idx="455">
                  <c:v>6.8800002336502075E-2</c:v>
                </c:pt>
                <c:pt idx="456">
                  <c:v>6.8599998950958252E-2</c:v>
                </c:pt>
                <c:pt idx="457">
                  <c:v>6.8400003015995026E-2</c:v>
                </c:pt>
                <c:pt idx="458">
                  <c:v>6.8199999630451202E-2</c:v>
                </c:pt>
                <c:pt idx="459">
                  <c:v>6.8000003695487976E-2</c:v>
                </c:pt>
                <c:pt idx="460">
                  <c:v>6.7800000309944153E-2</c:v>
                </c:pt>
                <c:pt idx="461">
                  <c:v>6.7699998617172241E-2</c:v>
                </c:pt>
                <c:pt idx="462">
                  <c:v>6.7299999296665192E-2</c:v>
                </c:pt>
                <c:pt idx="463">
                  <c:v>6.719999760389328E-2</c:v>
                </c:pt>
                <c:pt idx="464">
                  <c:v>6.7100003361701965E-2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6.6500000655651093E-2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6.6100001335144043E-2</c:v>
                </c:pt>
                <c:pt idx="471">
                  <c:v>6.5999999642372131E-2</c:v>
                </c:pt>
                <c:pt idx="472">
                  <c:v>6.5600000321865082E-2</c:v>
                </c:pt>
                <c:pt idx="473">
                  <c:v>6.549999862909317E-2</c:v>
                </c:pt>
                <c:pt idx="474">
                  <c:v>6.5399996936321259E-2</c:v>
                </c:pt>
                <c:pt idx="475">
                  <c:v>6.5300002694129944E-2</c:v>
                </c:pt>
                <c:pt idx="476">
                  <c:v>6.4900003373622894E-2</c:v>
                </c:pt>
                <c:pt idx="477">
                  <c:v>6.4599998295307159E-2</c:v>
                </c:pt>
                <c:pt idx="478">
                  <c:v>6.4499996602535248E-2</c:v>
                </c:pt>
                <c:pt idx="479">
                  <c:v>6.4400002360343933E-2</c:v>
                </c:pt>
                <c:pt idx="480">
                  <c:v>6.4099997282028198E-2</c:v>
                </c:pt>
                <c:pt idx="481">
                  <c:v>6.379999965429306E-2</c:v>
                </c:pt>
                <c:pt idx="482">
                  <c:v>6.3699997961521149E-2</c:v>
                </c:pt>
                <c:pt idx="483">
                  <c:v>6.3600003719329834E-2</c:v>
                </c:pt>
                <c:pt idx="484">
                  <c:v>6.3299998641014099E-2</c:v>
                </c:pt>
                <c:pt idx="485">
                  <c:v>6.3100002706050873E-2</c:v>
                </c:pt>
                <c:pt idx="486">
                  <c:v>6.289999932050705E-2</c:v>
                </c:pt>
                <c:pt idx="487">
                  <c:v>6.2700003385543823E-2</c:v>
                </c:pt>
                <c:pt idx="488">
                  <c:v>6.2399998307228088E-2</c:v>
                </c:pt>
                <c:pt idx="489">
                  <c:v>6.2199998646974564E-2</c:v>
                </c:pt>
                <c:pt idx="490">
                  <c:v>6.210000067949295E-2</c:v>
                </c:pt>
                <c:pt idx="491">
                  <c:v>6.1799999326467514E-2</c:v>
                </c:pt>
                <c:pt idx="492">
                  <c:v>6.1599999666213989E-2</c:v>
                </c:pt>
                <c:pt idx="493">
                  <c:v>6.1500001698732376E-2</c:v>
                </c:pt>
                <c:pt idx="494">
                  <c:v>6.120000034570694E-2</c:v>
                </c:pt>
                <c:pt idx="495">
                  <c:v>6.0899998992681503E-2</c:v>
                </c:pt>
                <c:pt idx="496">
                  <c:v>6.0600001364946365E-2</c:v>
                </c:pt>
                <c:pt idx="497">
                  <c:v>6.0600001364946365E-2</c:v>
                </c:pt>
                <c:pt idx="498">
                  <c:v>6.0400001704692841E-2</c:v>
                </c:pt>
                <c:pt idx="499">
                  <c:v>6.0100000351667404E-2</c:v>
                </c:pt>
                <c:pt idx="500">
                  <c:v>5.9999998658895493E-2</c:v>
                </c:pt>
                <c:pt idx="501">
                  <c:v>5.9999998658895493E-2</c:v>
                </c:pt>
                <c:pt idx="502">
                  <c:v>5.9799998998641968E-2</c:v>
                </c:pt>
                <c:pt idx="503">
                  <c:v>5.9599999338388443E-2</c:v>
                </c:pt>
                <c:pt idx="504">
                  <c:v>5.9399999678134918E-2</c:v>
                </c:pt>
                <c:pt idx="505">
                  <c:v>5.9300001710653305E-2</c:v>
                </c:pt>
                <c:pt idx="506">
                  <c:v>5.9099998325109482E-2</c:v>
                </c:pt>
                <c:pt idx="507">
                  <c:v>5.9000000357627869E-2</c:v>
                </c:pt>
                <c:pt idx="508">
                  <c:v>5.8899998664855957E-2</c:v>
                </c:pt>
                <c:pt idx="509">
                  <c:v>5.8800000697374344E-2</c:v>
                </c:pt>
                <c:pt idx="510">
                  <c:v>5.8800000697374344E-2</c:v>
                </c:pt>
                <c:pt idx="511">
                  <c:v>5.8699999004602432E-2</c:v>
                </c:pt>
                <c:pt idx="512">
                  <c:v>5.8600001037120819E-2</c:v>
                </c:pt>
                <c:pt idx="513">
                  <c:v>5.8499999344348907E-2</c:v>
                </c:pt>
                <c:pt idx="514">
                  <c:v>5.8400001376867294E-2</c:v>
                </c:pt>
                <c:pt idx="515">
                  <c:v>5.8299999684095383E-2</c:v>
                </c:pt>
                <c:pt idx="516">
                  <c:v>5.8299999684095383E-2</c:v>
                </c:pt>
                <c:pt idx="517">
                  <c:v>5.8299999684095383E-2</c:v>
                </c:pt>
                <c:pt idx="518">
                  <c:v>5.8299999684095383E-2</c:v>
                </c:pt>
                <c:pt idx="519">
                  <c:v>5.8299999684095383E-2</c:v>
                </c:pt>
                <c:pt idx="520">
                  <c:v>5.8299999684095383E-2</c:v>
                </c:pt>
                <c:pt idx="521">
                  <c:v>5.8299999684095383E-2</c:v>
                </c:pt>
                <c:pt idx="522">
                  <c:v>5.8600001037120819E-2</c:v>
                </c:pt>
                <c:pt idx="523">
                  <c:v>5.8400001376867294E-2</c:v>
                </c:pt>
                <c:pt idx="524">
                  <c:v>5.8499999344348907E-2</c:v>
                </c:pt>
                <c:pt idx="525">
                  <c:v>5.8699999004602432E-2</c:v>
                </c:pt>
                <c:pt idx="526">
                  <c:v>5.8800000697374344E-2</c:v>
                </c:pt>
                <c:pt idx="527">
                  <c:v>5.9099998325109482E-2</c:v>
                </c:pt>
                <c:pt idx="528">
                  <c:v>5.9300001710653305E-2</c:v>
                </c:pt>
                <c:pt idx="529">
                  <c:v>5.9399999678134918E-2</c:v>
                </c:pt>
                <c:pt idx="530">
                  <c:v>6.0100000351667404E-2</c:v>
                </c:pt>
                <c:pt idx="531">
                  <c:v>6.0499999672174454E-2</c:v>
                </c:pt>
                <c:pt idx="532">
                  <c:v>6.0899998992681503E-2</c:v>
                </c:pt>
                <c:pt idx="533">
                  <c:v>6.1400000005960464E-2</c:v>
                </c:pt>
                <c:pt idx="534">
                  <c:v>6.1700001358985901E-2</c:v>
                </c:pt>
                <c:pt idx="535">
                  <c:v>6.1900001019239426E-2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6.2799997627735138E-2</c:v>
                </c:pt>
                <c:pt idx="541">
                  <c:v>6.3199996948242188E-2</c:v>
                </c:pt>
                <c:pt idx="542">
                  <c:v>6.3199996948242188E-2</c:v>
                </c:pt>
                <c:pt idx="543">
                  <c:v>6.3299998641014099E-2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6.3500002026557922E-2</c:v>
                </c:pt>
                <c:pt idx="547">
                  <c:v>6.3600003719329834E-2</c:v>
                </c:pt>
                <c:pt idx="548">
                  <c:v>6.3600003719329834E-2</c:v>
                </c:pt>
                <c:pt idx="549">
                  <c:v>6.3600003719329834E-2</c:v>
                </c:pt>
                <c:pt idx="550">
                  <c:v>6.3699997961521149E-2</c:v>
                </c:pt>
                <c:pt idx="551">
                  <c:v>6.3699997961521149E-2</c:v>
                </c:pt>
                <c:pt idx="552">
                  <c:v>6.3699997961521149E-2</c:v>
                </c:pt>
                <c:pt idx="553">
                  <c:v>6.379999965429306E-2</c:v>
                </c:pt>
                <c:pt idx="554">
                  <c:v>6.3900001347064972E-2</c:v>
                </c:pt>
                <c:pt idx="555">
                  <c:v>6.3900001347064972E-2</c:v>
                </c:pt>
                <c:pt idx="556">
                  <c:v>6.4099997282028198E-2</c:v>
                </c:pt>
                <c:pt idx="557">
                  <c:v>6.4099997282028198E-2</c:v>
                </c:pt>
                <c:pt idx="558">
                  <c:v>6.419999897480011E-2</c:v>
                </c:pt>
                <c:pt idx="559">
                  <c:v>6.4099997282028198E-2</c:v>
                </c:pt>
                <c:pt idx="560">
                  <c:v>6.4099997282028198E-2</c:v>
                </c:pt>
                <c:pt idx="561">
                  <c:v>6.419999897480011E-2</c:v>
                </c:pt>
                <c:pt idx="562">
                  <c:v>6.4099997282028198E-2</c:v>
                </c:pt>
                <c:pt idx="563">
                  <c:v>6.419999897480011E-2</c:v>
                </c:pt>
                <c:pt idx="564">
                  <c:v>6.419999897480011E-2</c:v>
                </c:pt>
                <c:pt idx="565">
                  <c:v>6.419999897480011E-2</c:v>
                </c:pt>
                <c:pt idx="566">
                  <c:v>6.4300000667572021E-2</c:v>
                </c:pt>
                <c:pt idx="567">
                  <c:v>6.4300000667572021E-2</c:v>
                </c:pt>
                <c:pt idx="568">
                  <c:v>6.4400002360343933E-2</c:v>
                </c:pt>
                <c:pt idx="569">
                  <c:v>6.4400002360343933E-2</c:v>
                </c:pt>
                <c:pt idx="570">
                  <c:v>6.4400002360343933E-2</c:v>
                </c:pt>
                <c:pt idx="571">
                  <c:v>6.4499996602535248E-2</c:v>
                </c:pt>
                <c:pt idx="572">
                  <c:v>6.4599998295307159E-2</c:v>
                </c:pt>
                <c:pt idx="573">
                  <c:v>6.4699999988079071E-2</c:v>
                </c:pt>
                <c:pt idx="574">
                  <c:v>6.4800001680850983E-2</c:v>
                </c:pt>
                <c:pt idx="575">
                  <c:v>6.4900003373622894E-2</c:v>
                </c:pt>
                <c:pt idx="576">
                  <c:v>6.5099999308586121E-2</c:v>
                </c:pt>
                <c:pt idx="577">
                  <c:v>6.5200001001358032E-2</c:v>
                </c:pt>
                <c:pt idx="578">
                  <c:v>6.5399996936321259E-2</c:v>
                </c:pt>
                <c:pt idx="579">
                  <c:v>6.5399996936321259E-2</c:v>
                </c:pt>
                <c:pt idx="580">
                  <c:v>6.549999862909317E-2</c:v>
                </c:pt>
                <c:pt idx="581">
                  <c:v>6.5700002014636993E-2</c:v>
                </c:pt>
                <c:pt idx="582">
                  <c:v>6.5700002014636993E-2</c:v>
                </c:pt>
                <c:pt idx="583">
                  <c:v>6.5800003707408905E-2</c:v>
                </c:pt>
                <c:pt idx="584">
                  <c:v>6.5800003707408905E-2</c:v>
                </c:pt>
                <c:pt idx="585">
                  <c:v>6.589999794960022E-2</c:v>
                </c:pt>
                <c:pt idx="586">
                  <c:v>6.6100001335144043E-2</c:v>
                </c:pt>
                <c:pt idx="587">
                  <c:v>6.6100001335144043E-2</c:v>
                </c:pt>
                <c:pt idx="588">
                  <c:v>6.6100001335144043E-2</c:v>
                </c:pt>
                <c:pt idx="589">
                  <c:v>6.6600002348423004E-2</c:v>
                </c:pt>
                <c:pt idx="590">
                  <c:v>6.679999828338623E-2</c:v>
                </c:pt>
                <c:pt idx="591">
                  <c:v>6.6899999976158142E-2</c:v>
                </c:pt>
                <c:pt idx="592">
                  <c:v>6.7100003361701965E-2</c:v>
                </c:pt>
                <c:pt idx="593">
                  <c:v>6.7100003361701965E-2</c:v>
                </c:pt>
                <c:pt idx="594">
                  <c:v>6.7500002682209015E-2</c:v>
                </c:pt>
                <c:pt idx="595">
                  <c:v>6.7500002682209015E-2</c:v>
                </c:pt>
                <c:pt idx="596">
                  <c:v>6.7299999296665192E-2</c:v>
                </c:pt>
                <c:pt idx="597">
                  <c:v>6.7800000309944153E-2</c:v>
                </c:pt>
                <c:pt idx="598">
                  <c:v>6.7900002002716064E-2</c:v>
                </c:pt>
                <c:pt idx="599">
                  <c:v>6.8000003695487976E-2</c:v>
                </c:pt>
                <c:pt idx="600">
                  <c:v>6.8000003695487976E-2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B11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0.4715999960899353</c:v>
                </c:pt>
                <c:pt idx="1">
                  <c:v>0.46950000524520874</c:v>
                </c:pt>
                <c:pt idx="2">
                  <c:v>0.46639999747276306</c:v>
                </c:pt>
                <c:pt idx="3">
                  <c:v>0.4627000093460083</c:v>
                </c:pt>
                <c:pt idx="4">
                  <c:v>0.45989999175071716</c:v>
                </c:pt>
                <c:pt idx="5">
                  <c:v>0.45800000429153442</c:v>
                </c:pt>
                <c:pt idx="6">
                  <c:v>0.45489999651908875</c:v>
                </c:pt>
                <c:pt idx="7">
                  <c:v>0.45230001211166382</c:v>
                </c:pt>
                <c:pt idx="8">
                  <c:v>0.4496999979019165</c:v>
                </c:pt>
                <c:pt idx="9">
                  <c:v>0.44720000028610229</c:v>
                </c:pt>
                <c:pt idx="10">
                  <c:v>0.44510000944137573</c:v>
                </c:pt>
                <c:pt idx="11">
                  <c:v>0.44330000877380371</c:v>
                </c:pt>
                <c:pt idx="12">
                  <c:v>0.44060000777244568</c:v>
                </c:pt>
                <c:pt idx="13">
                  <c:v>0.43830001354217529</c:v>
                </c:pt>
                <c:pt idx="14">
                  <c:v>0.43569999933242798</c:v>
                </c:pt>
                <c:pt idx="15">
                  <c:v>0.43380001187324524</c:v>
                </c:pt>
                <c:pt idx="16">
                  <c:v>0.43489998579025269</c:v>
                </c:pt>
                <c:pt idx="17">
                  <c:v>0.43189999461174011</c:v>
                </c:pt>
                <c:pt idx="18">
                  <c:v>0.4293999969959259</c:v>
                </c:pt>
                <c:pt idx="19">
                  <c:v>0.42719998955726624</c:v>
                </c:pt>
                <c:pt idx="20">
                  <c:v>0.42590001225471497</c:v>
                </c:pt>
                <c:pt idx="21">
                  <c:v>0.42410001158714294</c:v>
                </c:pt>
                <c:pt idx="22">
                  <c:v>0.42230001091957092</c:v>
                </c:pt>
                <c:pt idx="23">
                  <c:v>0.41909998655319214</c:v>
                </c:pt>
                <c:pt idx="24">
                  <c:v>0.4171999990940094</c:v>
                </c:pt>
                <c:pt idx="25">
                  <c:v>0.41530001163482666</c:v>
                </c:pt>
                <c:pt idx="26">
                  <c:v>0.41350001096725464</c:v>
                </c:pt>
                <c:pt idx="27">
                  <c:v>0.41170001029968262</c:v>
                </c:pt>
                <c:pt idx="28">
                  <c:v>0.41010001301765442</c:v>
                </c:pt>
                <c:pt idx="29">
                  <c:v>0.40860000252723694</c:v>
                </c:pt>
                <c:pt idx="30">
                  <c:v>0.40709999203681946</c:v>
                </c:pt>
                <c:pt idx="31">
                  <c:v>0.40540000796318054</c:v>
                </c:pt>
                <c:pt idx="32">
                  <c:v>0.40430000424385071</c:v>
                </c:pt>
                <c:pt idx="33">
                  <c:v>0.40270000696182251</c:v>
                </c:pt>
                <c:pt idx="34">
                  <c:v>0.40090000629425049</c:v>
                </c:pt>
                <c:pt idx="35">
                  <c:v>0.39959999918937683</c:v>
                </c:pt>
                <c:pt idx="36">
                  <c:v>0.39840000867843628</c:v>
                </c:pt>
                <c:pt idx="37">
                  <c:v>0.39719998836517334</c:v>
                </c:pt>
                <c:pt idx="38">
                  <c:v>0.39620000123977661</c:v>
                </c:pt>
                <c:pt idx="39">
                  <c:v>0.39520001411437988</c:v>
                </c:pt>
                <c:pt idx="40">
                  <c:v>0.39419999718666077</c:v>
                </c:pt>
                <c:pt idx="41">
                  <c:v>0.39259999990463257</c:v>
                </c:pt>
                <c:pt idx="42">
                  <c:v>0.39190000295639038</c:v>
                </c:pt>
                <c:pt idx="43">
                  <c:v>0.39120000600814819</c:v>
                </c:pt>
                <c:pt idx="44">
                  <c:v>0.38989999890327454</c:v>
                </c:pt>
                <c:pt idx="45">
                  <c:v>0.38899999856948853</c:v>
                </c:pt>
                <c:pt idx="46">
                  <c:v>0.38809999823570251</c:v>
                </c:pt>
                <c:pt idx="47">
                  <c:v>0.38749998807907104</c:v>
                </c:pt>
                <c:pt idx="48">
                  <c:v>0.38679999113082886</c:v>
                </c:pt>
                <c:pt idx="49">
                  <c:v>0.38569998741149902</c:v>
                </c:pt>
                <c:pt idx="50">
                  <c:v>0.38530001044273376</c:v>
                </c:pt>
                <c:pt idx="51">
                  <c:v>0.38470000028610229</c:v>
                </c:pt>
                <c:pt idx="52">
                  <c:v>0.38350000977516174</c:v>
                </c:pt>
                <c:pt idx="53">
                  <c:v>0.38269999623298645</c:v>
                </c:pt>
                <c:pt idx="54">
                  <c:v>0.38179999589920044</c:v>
                </c:pt>
                <c:pt idx="55">
                  <c:v>0.38119998574256897</c:v>
                </c:pt>
                <c:pt idx="56">
                  <c:v>0.38029998540878296</c:v>
                </c:pt>
                <c:pt idx="57">
                  <c:v>0.37950000166893005</c:v>
                </c:pt>
                <c:pt idx="58">
                  <c:v>0.37860000133514404</c:v>
                </c:pt>
                <c:pt idx="59">
                  <c:v>0.37799999117851257</c:v>
                </c:pt>
                <c:pt idx="60">
                  <c:v>0.37720000743865967</c:v>
                </c:pt>
                <c:pt idx="61">
                  <c:v>0.37610000371932983</c:v>
                </c:pt>
                <c:pt idx="62">
                  <c:v>0.37529999017715454</c:v>
                </c:pt>
                <c:pt idx="63">
                  <c:v>0.37430000305175781</c:v>
                </c:pt>
                <c:pt idx="64">
                  <c:v>0.37349998950958252</c:v>
                </c:pt>
                <c:pt idx="65">
                  <c:v>0.37279999256134033</c:v>
                </c:pt>
                <c:pt idx="66">
                  <c:v>0.37209999561309814</c:v>
                </c:pt>
                <c:pt idx="67">
                  <c:v>0.37160000205039978</c:v>
                </c:pt>
                <c:pt idx="68">
                  <c:v>0.37090000510215759</c:v>
                </c:pt>
                <c:pt idx="69">
                  <c:v>0.37000000476837158</c:v>
                </c:pt>
                <c:pt idx="70">
                  <c:v>0.36939999461174011</c:v>
                </c:pt>
                <c:pt idx="71">
                  <c:v>0.36840000748634338</c:v>
                </c:pt>
                <c:pt idx="72">
                  <c:v>0.3677000105381012</c:v>
                </c:pt>
                <c:pt idx="73">
                  <c:v>0.3668999969959259</c:v>
                </c:pt>
                <c:pt idx="74">
                  <c:v>0.36550000309944153</c:v>
                </c:pt>
                <c:pt idx="75">
                  <c:v>0.36460000276565552</c:v>
                </c:pt>
                <c:pt idx="76">
                  <c:v>0.36390000581741333</c:v>
                </c:pt>
                <c:pt idx="77">
                  <c:v>0.36289998888969421</c:v>
                </c:pt>
                <c:pt idx="78">
                  <c:v>0.3619999885559082</c:v>
                </c:pt>
                <c:pt idx="79">
                  <c:v>0.36109998822212219</c:v>
                </c:pt>
                <c:pt idx="80">
                  <c:v>0.36039999127388</c:v>
                </c:pt>
                <c:pt idx="81">
                  <c:v>0.35969999432563782</c:v>
                </c:pt>
                <c:pt idx="82">
                  <c:v>0.35899999737739563</c:v>
                </c:pt>
                <c:pt idx="83">
                  <c:v>0.35809999704360962</c:v>
                </c:pt>
                <c:pt idx="84">
                  <c:v>0.35670000314712524</c:v>
                </c:pt>
                <c:pt idx="85">
                  <c:v>0.35569998621940613</c:v>
                </c:pt>
                <c:pt idx="86">
                  <c:v>0.35420000553131104</c:v>
                </c:pt>
                <c:pt idx="87">
                  <c:v>0.35319998860359192</c:v>
                </c:pt>
                <c:pt idx="88">
                  <c:v>0.35260000824928284</c:v>
                </c:pt>
                <c:pt idx="89">
                  <c:v>0.35210001468658447</c:v>
                </c:pt>
                <c:pt idx="90">
                  <c:v>0.35120001435279846</c:v>
                </c:pt>
                <c:pt idx="91">
                  <c:v>0.35010001063346863</c:v>
                </c:pt>
                <c:pt idx="92">
                  <c:v>0.34909999370574951</c:v>
                </c:pt>
                <c:pt idx="93">
                  <c:v>0.34810000658035278</c:v>
                </c:pt>
                <c:pt idx="94">
                  <c:v>0.34729999303817749</c:v>
                </c:pt>
                <c:pt idx="95">
                  <c:v>0.34650000929832458</c:v>
                </c:pt>
                <c:pt idx="96">
                  <c:v>0.34560000896453857</c:v>
                </c:pt>
                <c:pt idx="97">
                  <c:v>0.34490001201629639</c:v>
                </c:pt>
                <c:pt idx="98">
                  <c:v>0.34430000185966492</c:v>
                </c:pt>
                <c:pt idx="99">
                  <c:v>0.34349998831748962</c:v>
                </c:pt>
                <c:pt idx="100">
                  <c:v>0.34279999136924744</c:v>
                </c:pt>
                <c:pt idx="101">
                  <c:v>0.34209999442100525</c:v>
                </c:pt>
                <c:pt idx="102">
                  <c:v>0.34139999747276306</c:v>
                </c:pt>
                <c:pt idx="103">
                  <c:v>0.34049999713897705</c:v>
                </c:pt>
                <c:pt idx="104">
                  <c:v>0.33939999341964722</c:v>
                </c:pt>
                <c:pt idx="105">
                  <c:v>0.33860000967979431</c:v>
                </c:pt>
                <c:pt idx="106">
                  <c:v>0.33790001273155212</c:v>
                </c:pt>
                <c:pt idx="107">
                  <c:v>0.33730000257492065</c:v>
                </c:pt>
                <c:pt idx="108">
                  <c:v>0.3361000120639801</c:v>
                </c:pt>
                <c:pt idx="109">
                  <c:v>0.33579999208450317</c:v>
                </c:pt>
                <c:pt idx="110">
                  <c:v>0.33529999852180481</c:v>
                </c:pt>
                <c:pt idx="111">
                  <c:v>0.33469998836517334</c:v>
                </c:pt>
                <c:pt idx="112">
                  <c:v>0.33399999141693115</c:v>
                </c:pt>
                <c:pt idx="113">
                  <c:v>0.33329999446868896</c:v>
                </c:pt>
                <c:pt idx="114">
                  <c:v>0.33270001411437988</c:v>
                </c:pt>
                <c:pt idx="115">
                  <c:v>0.33219999074935913</c:v>
                </c:pt>
                <c:pt idx="116">
                  <c:v>0.33190000057220459</c:v>
                </c:pt>
                <c:pt idx="117">
                  <c:v>0.33129999041557312</c:v>
                </c:pt>
                <c:pt idx="118">
                  <c:v>0.33070001006126404</c:v>
                </c:pt>
                <c:pt idx="119">
                  <c:v>0.33019998669624329</c:v>
                </c:pt>
                <c:pt idx="120">
                  <c:v>0.3296000063419342</c:v>
                </c:pt>
                <c:pt idx="121">
                  <c:v>0.32870000600814819</c:v>
                </c:pt>
                <c:pt idx="122">
                  <c:v>0.32829999923706055</c:v>
                </c:pt>
                <c:pt idx="123">
                  <c:v>0.32800000905990601</c:v>
                </c:pt>
                <c:pt idx="124">
                  <c:v>0.32719999551773071</c:v>
                </c:pt>
                <c:pt idx="125">
                  <c:v>0.32679998874664307</c:v>
                </c:pt>
                <c:pt idx="126">
                  <c:v>0.32649999856948853</c:v>
                </c:pt>
                <c:pt idx="127">
                  <c:v>0.32609999179840088</c:v>
                </c:pt>
                <c:pt idx="128">
                  <c:v>0.32589998841285706</c:v>
                </c:pt>
                <c:pt idx="129">
                  <c:v>0.32580000162124634</c:v>
                </c:pt>
                <c:pt idx="130">
                  <c:v>0.32539999485015869</c:v>
                </c:pt>
                <c:pt idx="131">
                  <c:v>0.32519999146461487</c:v>
                </c:pt>
                <c:pt idx="132">
                  <c:v>0.32490000128746033</c:v>
                </c:pt>
                <c:pt idx="133">
                  <c:v>0.3246999979019165</c:v>
                </c:pt>
                <c:pt idx="134">
                  <c:v>0.3246999979019165</c:v>
                </c:pt>
                <c:pt idx="135">
                  <c:v>0.32440000772476196</c:v>
                </c:pt>
                <c:pt idx="136">
                  <c:v>0.32420000433921814</c:v>
                </c:pt>
                <c:pt idx="137">
                  <c:v>0.32400000095367432</c:v>
                </c:pt>
                <c:pt idx="138">
                  <c:v>0.32379999756813049</c:v>
                </c:pt>
                <c:pt idx="139">
                  <c:v>0.3239000141620636</c:v>
                </c:pt>
                <c:pt idx="140">
                  <c:v>0.32370001077651978</c:v>
                </c:pt>
                <c:pt idx="141">
                  <c:v>0.32359999418258667</c:v>
                </c:pt>
                <c:pt idx="142">
                  <c:v>0.32350000739097595</c:v>
                </c:pt>
                <c:pt idx="143">
                  <c:v>0.32330000400543213</c:v>
                </c:pt>
                <c:pt idx="144">
                  <c:v>0.32330000400543213</c:v>
                </c:pt>
                <c:pt idx="145">
                  <c:v>0.32319998741149902</c:v>
                </c:pt>
                <c:pt idx="146">
                  <c:v>0.32319998741149902</c:v>
                </c:pt>
                <c:pt idx="147">
                  <c:v>0.32330000400543213</c:v>
                </c:pt>
                <c:pt idx="148">
                  <c:v>0.32330000400543213</c:v>
                </c:pt>
                <c:pt idx="149">
                  <c:v>0.32339999079704285</c:v>
                </c:pt>
                <c:pt idx="150">
                  <c:v>0.32359999418258667</c:v>
                </c:pt>
                <c:pt idx="151">
                  <c:v>0.32359999418258667</c:v>
                </c:pt>
                <c:pt idx="152">
                  <c:v>0.32379999756813049</c:v>
                </c:pt>
                <c:pt idx="153">
                  <c:v>0.32420000433921814</c:v>
                </c:pt>
                <c:pt idx="154">
                  <c:v>0.32449999451637268</c:v>
                </c:pt>
                <c:pt idx="155">
                  <c:v>0.32480001449584961</c:v>
                </c:pt>
                <c:pt idx="156">
                  <c:v>0.32539999485015869</c:v>
                </c:pt>
                <c:pt idx="157">
                  <c:v>0.32559999823570251</c:v>
                </c:pt>
                <c:pt idx="158">
                  <c:v>0.32600000500679016</c:v>
                </c:pt>
                <c:pt idx="159">
                  <c:v>0.32640001177787781</c:v>
                </c:pt>
                <c:pt idx="160">
                  <c:v>0.32730001211166382</c:v>
                </c:pt>
                <c:pt idx="161">
                  <c:v>0.32769998908042908</c:v>
                </c:pt>
                <c:pt idx="162">
                  <c:v>0.32839998602867126</c:v>
                </c:pt>
                <c:pt idx="163">
                  <c:v>0.32879999279975891</c:v>
                </c:pt>
                <c:pt idx="164">
                  <c:v>0.3296000063419342</c:v>
                </c:pt>
                <c:pt idx="165">
                  <c:v>0.33050000667572021</c:v>
                </c:pt>
                <c:pt idx="166">
                  <c:v>0.3310999870300293</c:v>
                </c:pt>
                <c:pt idx="167">
                  <c:v>0.33210000395774841</c:v>
                </c:pt>
                <c:pt idx="168">
                  <c:v>0.33309999108314514</c:v>
                </c:pt>
                <c:pt idx="169">
                  <c:v>0.33430001139640808</c:v>
                </c:pt>
                <c:pt idx="170">
                  <c:v>0.33509999513626099</c:v>
                </c:pt>
                <c:pt idx="171">
                  <c:v>0.33680000901222229</c:v>
                </c:pt>
                <c:pt idx="172">
                  <c:v>0.33889999985694885</c:v>
                </c:pt>
                <c:pt idx="173">
                  <c:v>0.34000000357627869</c:v>
                </c:pt>
                <c:pt idx="174">
                  <c:v>0.34119999408721924</c:v>
                </c:pt>
                <c:pt idx="175">
                  <c:v>0.34299999475479126</c:v>
                </c:pt>
                <c:pt idx="176">
                  <c:v>0.3449999988079071</c:v>
                </c:pt>
                <c:pt idx="177">
                  <c:v>0.3465999960899353</c:v>
                </c:pt>
                <c:pt idx="178">
                  <c:v>0.3481999933719635</c:v>
                </c:pt>
                <c:pt idx="179">
                  <c:v>0.34959998726844788</c:v>
                </c:pt>
                <c:pt idx="180">
                  <c:v>0.35350000858306885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0.35809999704360962</c:v>
                </c:pt>
                <c:pt idx="184">
                  <c:v>0.36100000143051147</c:v>
                </c:pt>
                <c:pt idx="185">
                  <c:v>0.36300000548362732</c:v>
                </c:pt>
                <c:pt idx="186">
                  <c:v>0.36460000276565552</c:v>
                </c:pt>
                <c:pt idx="187">
                  <c:v>0.36649999022483826</c:v>
                </c:pt>
                <c:pt idx="188">
                  <c:v>0.36959999799728394</c:v>
                </c:pt>
                <c:pt idx="189">
                  <c:v>0.3718000054359436</c:v>
                </c:pt>
                <c:pt idx="190">
                  <c:v>0.37369999289512634</c:v>
                </c:pt>
                <c:pt idx="191">
                  <c:v>0.3781999945640564</c:v>
                </c:pt>
                <c:pt idx="192">
                  <c:v>0.38119998574256897</c:v>
                </c:pt>
                <c:pt idx="193">
                  <c:v>0.38460001349449158</c:v>
                </c:pt>
                <c:pt idx="194">
                  <c:v>0.38850000500679016</c:v>
                </c:pt>
                <c:pt idx="195">
                  <c:v>0.39149999618530273</c:v>
                </c:pt>
                <c:pt idx="196">
                  <c:v>0.39440000057220459</c:v>
                </c:pt>
                <c:pt idx="197">
                  <c:v>0.39919999241828918</c:v>
                </c:pt>
                <c:pt idx="198">
                  <c:v>0.40209999680519104</c:v>
                </c:pt>
                <c:pt idx="199">
                  <c:v>0.40889999270439148</c:v>
                </c:pt>
                <c:pt idx="200">
                  <c:v>0.4124000072479248</c:v>
                </c:pt>
                <c:pt idx="201">
                  <c:v>0.41420000791549683</c:v>
                </c:pt>
                <c:pt idx="202">
                  <c:v>0.41780000925064087</c:v>
                </c:pt>
                <c:pt idx="203">
                  <c:v>0.4221000075340271</c:v>
                </c:pt>
                <c:pt idx="204">
                  <c:v>0.42719998955726624</c:v>
                </c:pt>
                <c:pt idx="205">
                  <c:v>0.43070000410079956</c:v>
                </c:pt>
                <c:pt idx="206">
                  <c:v>0.43360000848770142</c:v>
                </c:pt>
                <c:pt idx="207">
                  <c:v>0.43659999966621399</c:v>
                </c:pt>
                <c:pt idx="208">
                  <c:v>0.44220000505447388</c:v>
                </c:pt>
                <c:pt idx="209">
                  <c:v>0.44600000977516174</c:v>
                </c:pt>
                <c:pt idx="210">
                  <c:v>0.45019999146461487</c:v>
                </c:pt>
                <c:pt idx="211">
                  <c:v>0.45260000228881836</c:v>
                </c:pt>
                <c:pt idx="212">
                  <c:v>0.45539999008178711</c:v>
                </c:pt>
                <c:pt idx="213">
                  <c:v>0.45840001106262207</c:v>
                </c:pt>
                <c:pt idx="214">
                  <c:v>0.46050000190734863</c:v>
                </c:pt>
                <c:pt idx="215">
                  <c:v>0.46279999613761902</c:v>
                </c:pt>
                <c:pt idx="216">
                  <c:v>0.46439999341964722</c:v>
                </c:pt>
                <c:pt idx="217">
                  <c:v>0.46680000424385071</c:v>
                </c:pt>
                <c:pt idx="218">
                  <c:v>0.46880000829696655</c:v>
                </c:pt>
                <c:pt idx="219">
                  <c:v>0.47060000896453857</c:v>
                </c:pt>
                <c:pt idx="220">
                  <c:v>0.47269999980926514</c:v>
                </c:pt>
                <c:pt idx="221">
                  <c:v>0.47400000691413879</c:v>
                </c:pt>
                <c:pt idx="222">
                  <c:v>0.47499999403953552</c:v>
                </c:pt>
                <c:pt idx="223">
                  <c:v>0.47560000419616699</c:v>
                </c:pt>
                <c:pt idx="224">
                  <c:v>0.47580000758171082</c:v>
                </c:pt>
                <c:pt idx="225">
                  <c:v>0.47589999437332153</c:v>
                </c:pt>
                <c:pt idx="226">
                  <c:v>0.47560000419616699</c:v>
                </c:pt>
                <c:pt idx="227">
                  <c:v>0.47530001401901245</c:v>
                </c:pt>
                <c:pt idx="228">
                  <c:v>0.47440001368522644</c:v>
                </c:pt>
                <c:pt idx="229">
                  <c:v>0.47339999675750732</c:v>
                </c:pt>
                <c:pt idx="230">
                  <c:v>0.47189998626708984</c:v>
                </c:pt>
                <c:pt idx="231">
                  <c:v>0.47049999237060547</c:v>
                </c:pt>
                <c:pt idx="232">
                  <c:v>0.46939998865127563</c:v>
                </c:pt>
                <c:pt idx="233">
                  <c:v>0.46709999442100525</c:v>
                </c:pt>
                <c:pt idx="234">
                  <c:v>0.46529999375343323</c:v>
                </c:pt>
                <c:pt idx="235">
                  <c:v>0.46299999952316284</c:v>
                </c:pt>
                <c:pt idx="236">
                  <c:v>0.46180000901222229</c:v>
                </c:pt>
                <c:pt idx="237">
                  <c:v>0.46000000834465027</c:v>
                </c:pt>
                <c:pt idx="238">
                  <c:v>0.45640000700950623</c:v>
                </c:pt>
                <c:pt idx="239">
                  <c:v>0.45159998536109924</c:v>
                </c:pt>
                <c:pt idx="240">
                  <c:v>0.44620001316070557</c:v>
                </c:pt>
                <c:pt idx="241">
                  <c:v>0.44319999217987061</c:v>
                </c:pt>
                <c:pt idx="242">
                  <c:v>0.43979999423027039</c:v>
                </c:pt>
                <c:pt idx="243">
                  <c:v>0.43700000643730164</c:v>
                </c:pt>
                <c:pt idx="244">
                  <c:v>0.43529999256134033</c:v>
                </c:pt>
                <c:pt idx="245">
                  <c:v>0.43000000715255737</c:v>
                </c:pt>
                <c:pt idx="246">
                  <c:v>0.42660000920295715</c:v>
                </c:pt>
                <c:pt idx="247">
                  <c:v>0.42250001430511475</c:v>
                </c:pt>
                <c:pt idx="248">
                  <c:v>0.41850000619888306</c:v>
                </c:pt>
                <c:pt idx="249">
                  <c:v>0.41179999709129333</c:v>
                </c:pt>
                <c:pt idx="250">
                  <c:v>0.40729999542236328</c:v>
                </c:pt>
                <c:pt idx="251">
                  <c:v>0.40220001339912415</c:v>
                </c:pt>
                <c:pt idx="252">
                  <c:v>0.39759999513626099</c:v>
                </c:pt>
                <c:pt idx="253">
                  <c:v>0.39300000667572021</c:v>
                </c:pt>
                <c:pt idx="254">
                  <c:v>0.38969999551773071</c:v>
                </c:pt>
                <c:pt idx="255">
                  <c:v>0.38650000095367432</c:v>
                </c:pt>
                <c:pt idx="256">
                  <c:v>0.37929999828338623</c:v>
                </c:pt>
                <c:pt idx="257">
                  <c:v>0.375</c:v>
                </c:pt>
                <c:pt idx="258">
                  <c:v>0.3677000105381012</c:v>
                </c:pt>
                <c:pt idx="259">
                  <c:v>0.36239999532699585</c:v>
                </c:pt>
                <c:pt idx="260">
                  <c:v>0.35710000991821289</c:v>
                </c:pt>
                <c:pt idx="261">
                  <c:v>0.35330000519752502</c:v>
                </c:pt>
                <c:pt idx="262">
                  <c:v>0.34970000386238098</c:v>
                </c:pt>
                <c:pt idx="263">
                  <c:v>0.34520000219345093</c:v>
                </c:pt>
                <c:pt idx="264">
                  <c:v>0.34020000696182251</c:v>
                </c:pt>
                <c:pt idx="265">
                  <c:v>0.335999995470047</c:v>
                </c:pt>
                <c:pt idx="266">
                  <c:v>0.33019998669624329</c:v>
                </c:pt>
                <c:pt idx="267">
                  <c:v>0.32339999079704285</c:v>
                </c:pt>
                <c:pt idx="268">
                  <c:v>0.31859999895095825</c:v>
                </c:pt>
                <c:pt idx="269">
                  <c:v>0.31510001420974731</c:v>
                </c:pt>
                <c:pt idx="270">
                  <c:v>0.31169998645782471</c:v>
                </c:pt>
                <c:pt idx="271">
                  <c:v>0.30689999461174011</c:v>
                </c:pt>
                <c:pt idx="272">
                  <c:v>0.30230000615119934</c:v>
                </c:pt>
                <c:pt idx="273">
                  <c:v>0.29890000820159912</c:v>
                </c:pt>
                <c:pt idx="274">
                  <c:v>0.29420000314712524</c:v>
                </c:pt>
                <c:pt idx="275">
                  <c:v>0.28769999742507935</c:v>
                </c:pt>
                <c:pt idx="276">
                  <c:v>0.28479999303817749</c:v>
                </c:pt>
                <c:pt idx="277">
                  <c:v>0.28270000219345093</c:v>
                </c:pt>
                <c:pt idx="278">
                  <c:v>0.28009998798370361</c:v>
                </c:pt>
                <c:pt idx="279">
                  <c:v>0.27399998903274536</c:v>
                </c:pt>
                <c:pt idx="280">
                  <c:v>0.27000001072883606</c:v>
                </c:pt>
                <c:pt idx="281">
                  <c:v>0.26769998669624329</c:v>
                </c:pt>
                <c:pt idx="282">
                  <c:v>0.26469999551773071</c:v>
                </c:pt>
                <c:pt idx="283">
                  <c:v>0.25979998707771301</c:v>
                </c:pt>
                <c:pt idx="284">
                  <c:v>0.25389999151229858</c:v>
                </c:pt>
                <c:pt idx="285">
                  <c:v>0.25119999051094055</c:v>
                </c:pt>
                <c:pt idx="286">
                  <c:v>0.2484000027179718</c:v>
                </c:pt>
                <c:pt idx="287">
                  <c:v>0.24500000476837158</c:v>
                </c:pt>
                <c:pt idx="288">
                  <c:v>0.24120000004768372</c:v>
                </c:pt>
                <c:pt idx="289">
                  <c:v>0.2378000020980835</c:v>
                </c:pt>
                <c:pt idx="290">
                  <c:v>0.23260000348091125</c:v>
                </c:pt>
                <c:pt idx="291">
                  <c:v>0.23059999942779541</c:v>
                </c:pt>
                <c:pt idx="292">
                  <c:v>0.22869999706745148</c:v>
                </c:pt>
                <c:pt idx="293">
                  <c:v>0.226500004529953</c:v>
                </c:pt>
                <c:pt idx="294">
                  <c:v>0.22139999270439148</c:v>
                </c:pt>
                <c:pt idx="295">
                  <c:v>0.21879999339580536</c:v>
                </c:pt>
                <c:pt idx="296">
                  <c:v>0.21619999408721924</c:v>
                </c:pt>
                <c:pt idx="297">
                  <c:v>0.21330000460147858</c:v>
                </c:pt>
                <c:pt idx="298">
                  <c:v>0.21040000021457672</c:v>
                </c:pt>
                <c:pt idx="299">
                  <c:v>0.20720000565052032</c:v>
                </c:pt>
                <c:pt idx="300">
                  <c:v>0.20489999651908875</c:v>
                </c:pt>
                <c:pt idx="301">
                  <c:v>0.20430000126361847</c:v>
                </c:pt>
                <c:pt idx="302">
                  <c:v>0.20110000669956207</c:v>
                </c:pt>
                <c:pt idx="303">
                  <c:v>0.19679999351501465</c:v>
                </c:pt>
                <c:pt idx="304">
                  <c:v>0.19449999928474426</c:v>
                </c:pt>
                <c:pt idx="305">
                  <c:v>0.19230000674724579</c:v>
                </c:pt>
                <c:pt idx="306">
                  <c:v>0.18819999694824219</c:v>
                </c:pt>
                <c:pt idx="307">
                  <c:v>0.18610000610351563</c:v>
                </c:pt>
                <c:pt idx="308">
                  <c:v>0.1851000040769577</c:v>
                </c:pt>
                <c:pt idx="309">
                  <c:v>0.18320000171661377</c:v>
                </c:pt>
                <c:pt idx="310">
                  <c:v>0.18129999935626984</c:v>
                </c:pt>
                <c:pt idx="311">
                  <c:v>0.17980000376701355</c:v>
                </c:pt>
                <c:pt idx="312">
                  <c:v>0.17520000040531158</c:v>
                </c:pt>
                <c:pt idx="313">
                  <c:v>0.17380000650882721</c:v>
                </c:pt>
                <c:pt idx="314">
                  <c:v>0.17209999263286591</c:v>
                </c:pt>
                <c:pt idx="315">
                  <c:v>0.16979999840259552</c:v>
                </c:pt>
                <c:pt idx="316">
                  <c:v>0.16760000586509705</c:v>
                </c:pt>
                <c:pt idx="317">
                  <c:v>0.16539999842643738</c:v>
                </c:pt>
                <c:pt idx="318">
                  <c:v>0.164000004529953</c:v>
                </c:pt>
                <c:pt idx="319">
                  <c:v>0.16150000691413879</c:v>
                </c:pt>
                <c:pt idx="320">
                  <c:v>0.1598999947309494</c:v>
                </c:pt>
                <c:pt idx="321">
                  <c:v>0.15809999406337738</c:v>
                </c:pt>
                <c:pt idx="322">
                  <c:v>0.15590000152587891</c:v>
                </c:pt>
                <c:pt idx="323">
                  <c:v>0.1542000025510788</c:v>
                </c:pt>
                <c:pt idx="324">
                  <c:v>0.15240000188350677</c:v>
                </c:pt>
                <c:pt idx="325">
                  <c:v>0.14980000257492065</c:v>
                </c:pt>
                <c:pt idx="326">
                  <c:v>0.14839999377727509</c:v>
                </c:pt>
                <c:pt idx="327">
                  <c:v>0.14599999785423279</c:v>
                </c:pt>
                <c:pt idx="328">
                  <c:v>0.1445000022649765</c:v>
                </c:pt>
                <c:pt idx="329">
                  <c:v>0.14319999516010284</c:v>
                </c:pt>
                <c:pt idx="330">
                  <c:v>0.14229999482631683</c:v>
                </c:pt>
                <c:pt idx="331">
                  <c:v>0.14069999754428864</c:v>
                </c:pt>
                <c:pt idx="332">
                  <c:v>0.13850000500679016</c:v>
                </c:pt>
                <c:pt idx="333">
                  <c:v>0.13629999756813049</c:v>
                </c:pt>
                <c:pt idx="334">
                  <c:v>0.13480000197887421</c:v>
                </c:pt>
                <c:pt idx="335">
                  <c:v>0.13359999656677246</c:v>
                </c:pt>
                <c:pt idx="336">
                  <c:v>0.13210000097751617</c:v>
                </c:pt>
                <c:pt idx="337">
                  <c:v>0.13109999895095825</c:v>
                </c:pt>
                <c:pt idx="338">
                  <c:v>0.12970000505447388</c:v>
                </c:pt>
                <c:pt idx="339">
                  <c:v>0.12770000100135803</c:v>
                </c:pt>
                <c:pt idx="340">
                  <c:v>0.12639999389648438</c:v>
                </c:pt>
                <c:pt idx="341">
                  <c:v>0.125</c:v>
                </c:pt>
                <c:pt idx="342">
                  <c:v>0.12370000034570694</c:v>
                </c:pt>
                <c:pt idx="343">
                  <c:v>0.12250000238418579</c:v>
                </c:pt>
                <c:pt idx="344">
                  <c:v>0.12049999833106995</c:v>
                </c:pt>
                <c:pt idx="345">
                  <c:v>0.11919999867677689</c:v>
                </c:pt>
                <c:pt idx="346">
                  <c:v>0.11789999902248383</c:v>
                </c:pt>
                <c:pt idx="347">
                  <c:v>0.11710000038146973</c:v>
                </c:pt>
                <c:pt idx="348">
                  <c:v>0.11630000174045563</c:v>
                </c:pt>
                <c:pt idx="349">
                  <c:v>0.11469999700784683</c:v>
                </c:pt>
                <c:pt idx="350">
                  <c:v>0.11299999803304672</c:v>
                </c:pt>
                <c:pt idx="351">
                  <c:v>0.11190000176429749</c:v>
                </c:pt>
                <c:pt idx="352">
                  <c:v>0.11089999973773956</c:v>
                </c:pt>
                <c:pt idx="353">
                  <c:v>0.10970000177621841</c:v>
                </c:pt>
                <c:pt idx="354">
                  <c:v>0.1088000014424324</c:v>
                </c:pt>
                <c:pt idx="355">
                  <c:v>0.1080000028014183</c:v>
                </c:pt>
                <c:pt idx="356">
                  <c:v>0.10649999976158142</c:v>
                </c:pt>
                <c:pt idx="357">
                  <c:v>0.10540000349283218</c:v>
                </c:pt>
                <c:pt idx="358">
                  <c:v>0.10459999740123749</c:v>
                </c:pt>
                <c:pt idx="359">
                  <c:v>0.1039000004529953</c:v>
                </c:pt>
                <c:pt idx="360">
                  <c:v>0.10249999910593033</c:v>
                </c:pt>
                <c:pt idx="361">
                  <c:v>0.10159999877214432</c:v>
                </c:pt>
                <c:pt idx="362">
                  <c:v>0.10029999911785126</c:v>
                </c:pt>
                <c:pt idx="363">
                  <c:v>9.9699996411800385E-2</c:v>
                </c:pt>
                <c:pt idx="364">
                  <c:v>9.9100001156330109E-2</c:v>
                </c:pt>
                <c:pt idx="365">
                  <c:v>9.7999997437000275E-2</c:v>
                </c:pt>
                <c:pt idx="366">
                  <c:v>9.7400002181529999E-2</c:v>
                </c:pt>
                <c:pt idx="367">
                  <c:v>9.6400000154972076E-2</c:v>
                </c:pt>
                <c:pt idx="368">
                  <c:v>9.5100000500679016E-2</c:v>
                </c:pt>
                <c:pt idx="369">
                  <c:v>9.4400003552436829E-2</c:v>
                </c:pt>
                <c:pt idx="370">
                  <c:v>9.3800000846385956E-2</c:v>
                </c:pt>
                <c:pt idx="371">
                  <c:v>9.3000002205371857E-2</c:v>
                </c:pt>
                <c:pt idx="372">
                  <c:v>9.2200003564357758E-2</c:v>
                </c:pt>
                <c:pt idx="373">
                  <c:v>9.1099999845027924E-2</c:v>
                </c:pt>
                <c:pt idx="374">
                  <c:v>9.0700000524520874E-2</c:v>
                </c:pt>
                <c:pt idx="375">
                  <c:v>9.0199999511241913E-2</c:v>
                </c:pt>
                <c:pt idx="376">
                  <c:v>8.9100003242492676E-2</c:v>
                </c:pt>
                <c:pt idx="377">
                  <c:v>8.8500000536441803E-2</c:v>
                </c:pt>
                <c:pt idx="378">
                  <c:v>8.7600000202655792E-2</c:v>
                </c:pt>
                <c:pt idx="379">
                  <c:v>8.6999997496604919E-2</c:v>
                </c:pt>
                <c:pt idx="380">
                  <c:v>8.619999885559082E-2</c:v>
                </c:pt>
                <c:pt idx="381">
                  <c:v>8.5600003600120544E-2</c:v>
                </c:pt>
                <c:pt idx="382">
                  <c:v>8.5000000894069672E-2</c:v>
                </c:pt>
                <c:pt idx="383">
                  <c:v>8.449999988079071E-2</c:v>
                </c:pt>
                <c:pt idx="384">
                  <c:v>8.3899997174739838E-2</c:v>
                </c:pt>
                <c:pt idx="385">
                  <c:v>8.3499997854232788E-2</c:v>
                </c:pt>
                <c:pt idx="386">
                  <c:v>8.2699999213218689E-2</c:v>
                </c:pt>
                <c:pt idx="387">
                  <c:v>8.2000002264976501E-2</c:v>
                </c:pt>
                <c:pt idx="388">
                  <c:v>8.150000125169754E-2</c:v>
                </c:pt>
                <c:pt idx="389">
                  <c:v>8.0799996852874756E-2</c:v>
                </c:pt>
                <c:pt idx="390">
                  <c:v>8.0300003290176392E-2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7.9000003635883331E-2</c:v>
                </c:pt>
                <c:pt idx="394">
                  <c:v>7.8299999237060547E-2</c:v>
                </c:pt>
                <c:pt idx="395">
                  <c:v>7.7600002288818359E-2</c:v>
                </c:pt>
                <c:pt idx="396">
                  <c:v>7.720000296831131E-2</c:v>
                </c:pt>
                <c:pt idx="397">
                  <c:v>7.680000364780426E-2</c:v>
                </c:pt>
                <c:pt idx="398">
                  <c:v>7.6200000941753387E-2</c:v>
                </c:pt>
                <c:pt idx="399">
                  <c:v>7.5699999928474426E-2</c:v>
                </c:pt>
                <c:pt idx="400">
                  <c:v>7.5300000607967377E-2</c:v>
                </c:pt>
                <c:pt idx="401">
                  <c:v>7.5099997222423553E-2</c:v>
                </c:pt>
                <c:pt idx="402">
                  <c:v>7.4799999594688416E-2</c:v>
                </c:pt>
                <c:pt idx="403">
                  <c:v>7.4600003659725189E-2</c:v>
                </c:pt>
                <c:pt idx="404">
                  <c:v>7.3799997568130493E-2</c:v>
                </c:pt>
                <c:pt idx="405">
                  <c:v>7.3499999940395355E-2</c:v>
                </c:pt>
                <c:pt idx="406">
                  <c:v>7.3200002312660217E-2</c:v>
                </c:pt>
                <c:pt idx="407">
                  <c:v>7.2700001299381256E-2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7.1599997580051422E-2</c:v>
                </c:pt>
                <c:pt idx="411">
                  <c:v>7.1199998259544373E-2</c:v>
                </c:pt>
                <c:pt idx="412">
                  <c:v>7.1099996566772461E-2</c:v>
                </c:pt>
                <c:pt idx="413">
                  <c:v>7.0900000631809235E-2</c:v>
                </c:pt>
                <c:pt idx="414">
                  <c:v>7.0500001311302185E-2</c:v>
                </c:pt>
                <c:pt idx="415">
                  <c:v>7.0299997925758362E-2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6.9200001657009125E-2</c:v>
                </c:pt>
                <c:pt idx="421">
                  <c:v>6.9099999964237213E-2</c:v>
                </c:pt>
                <c:pt idx="422">
                  <c:v>6.8999998271465302E-2</c:v>
                </c:pt>
                <c:pt idx="423">
                  <c:v>6.8700000643730164E-2</c:v>
                </c:pt>
                <c:pt idx="424">
                  <c:v>6.8599998950958252E-2</c:v>
                </c:pt>
                <c:pt idx="425">
                  <c:v>6.849999725818634E-2</c:v>
                </c:pt>
                <c:pt idx="426">
                  <c:v>6.8300001323223114E-2</c:v>
                </c:pt>
                <c:pt idx="427">
                  <c:v>6.8199999630451202E-2</c:v>
                </c:pt>
                <c:pt idx="428">
                  <c:v>6.8199999630451202E-2</c:v>
                </c:pt>
                <c:pt idx="429">
                  <c:v>6.8199999630451202E-2</c:v>
                </c:pt>
                <c:pt idx="430">
                  <c:v>6.8099997937679291E-2</c:v>
                </c:pt>
                <c:pt idx="431">
                  <c:v>6.8099997937679291E-2</c:v>
                </c:pt>
                <c:pt idx="432">
                  <c:v>6.8199999630451202E-2</c:v>
                </c:pt>
                <c:pt idx="433">
                  <c:v>6.8099997937679291E-2</c:v>
                </c:pt>
                <c:pt idx="434">
                  <c:v>6.8199999630451202E-2</c:v>
                </c:pt>
                <c:pt idx="435">
                  <c:v>6.8300001323223114E-2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6.8300001323223114E-2</c:v>
                </c:pt>
                <c:pt idx="439">
                  <c:v>6.8300001323223114E-2</c:v>
                </c:pt>
                <c:pt idx="440">
                  <c:v>6.8199999630451202E-2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6.7900002002716064E-2</c:v>
                </c:pt>
                <c:pt idx="444">
                  <c:v>6.7800000309944153E-2</c:v>
                </c:pt>
                <c:pt idx="445">
                  <c:v>6.7500002682209015E-2</c:v>
                </c:pt>
                <c:pt idx="446">
                  <c:v>6.7400000989437103E-2</c:v>
                </c:pt>
                <c:pt idx="447">
                  <c:v>6.719999760389328E-2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6.6600002348423004E-2</c:v>
                </c:pt>
                <c:pt idx="451">
                  <c:v>6.6399998962879181E-2</c:v>
                </c:pt>
                <c:pt idx="452">
                  <c:v>6.6200003027915955E-2</c:v>
                </c:pt>
                <c:pt idx="453">
                  <c:v>6.589999794960022E-2</c:v>
                </c:pt>
                <c:pt idx="454">
                  <c:v>6.5800003707408905E-2</c:v>
                </c:pt>
                <c:pt idx="455">
                  <c:v>6.5600000321865082E-2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6.4699999988079071E-2</c:v>
                </c:pt>
                <c:pt idx="460">
                  <c:v>6.4599998295307159E-2</c:v>
                </c:pt>
                <c:pt idx="461">
                  <c:v>6.4499996602535248E-2</c:v>
                </c:pt>
                <c:pt idx="462">
                  <c:v>6.4099997282028198E-2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6.3500002026557922E-2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6.1799999326467514E-2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6.1000000685453415E-2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6.0499999672174454E-2</c:v>
                </c:pt>
                <c:pt idx="481">
                  <c:v>6.0199998319149017E-2</c:v>
                </c:pt>
                <c:pt idx="482">
                  <c:v>5.9999998658895493E-2</c:v>
                </c:pt>
                <c:pt idx="483">
                  <c:v>5.9900000691413879E-2</c:v>
                </c:pt>
                <c:pt idx="484">
                  <c:v>5.950000137090683E-2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5.8600001037120819E-2</c:v>
                </c:pt>
                <c:pt idx="489">
                  <c:v>5.8400001376867294E-2</c:v>
                </c:pt>
                <c:pt idx="490">
                  <c:v>5.8299999684095383E-2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5.7100001722574234E-2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5.4999999701976776E-2</c:v>
                </c:pt>
                <c:pt idx="509">
                  <c:v>5.4800000041723251E-2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5.4499998688697815E-2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5.429999902844429E-2</c:v>
                </c:pt>
                <c:pt idx="517">
                  <c:v>5.429999902844429E-2</c:v>
                </c:pt>
                <c:pt idx="518">
                  <c:v>5.4200001060962677E-2</c:v>
                </c:pt>
                <c:pt idx="519">
                  <c:v>5.4200001060962677E-2</c:v>
                </c:pt>
                <c:pt idx="520">
                  <c:v>5.4099999368190765E-2</c:v>
                </c:pt>
                <c:pt idx="521">
                  <c:v>5.4200001060962677E-2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5.429999902844429E-2</c:v>
                </c:pt>
                <c:pt idx="525">
                  <c:v>5.4400000721216202E-2</c:v>
                </c:pt>
                <c:pt idx="526">
                  <c:v>5.4499998688697815E-2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5.5500000715255737E-2</c:v>
                </c:pt>
                <c:pt idx="531">
                  <c:v>5.5900000035762787E-2</c:v>
                </c:pt>
                <c:pt idx="532">
                  <c:v>5.6200001388788223E-2</c:v>
                </c:pt>
                <c:pt idx="533">
                  <c:v>5.6400001049041748E-2</c:v>
                </c:pt>
                <c:pt idx="534">
                  <c:v>5.6800000369548798E-2</c:v>
                </c:pt>
                <c:pt idx="535">
                  <c:v>5.7100001722574234E-2</c:v>
                </c:pt>
                <c:pt idx="536">
                  <c:v>5.7300001382827759E-2</c:v>
                </c:pt>
                <c:pt idx="537">
                  <c:v>5.7399999350309372E-2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5.7999998331069946E-2</c:v>
                </c:pt>
                <c:pt idx="542">
                  <c:v>5.7999998331069946E-2</c:v>
                </c:pt>
                <c:pt idx="543">
                  <c:v>5.7999998331069946E-2</c:v>
                </c:pt>
                <c:pt idx="544">
                  <c:v>5.8100000023841858E-2</c:v>
                </c:pt>
                <c:pt idx="545">
                  <c:v>5.8100000023841858E-2</c:v>
                </c:pt>
                <c:pt idx="546">
                  <c:v>5.8100000023841858E-2</c:v>
                </c:pt>
                <c:pt idx="547">
                  <c:v>5.820000171661377E-2</c:v>
                </c:pt>
                <c:pt idx="548">
                  <c:v>5.820000171661377E-2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5.820000171661377E-2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5.8400001376867294E-2</c:v>
                </c:pt>
                <c:pt idx="555">
                  <c:v>5.8400001376867294E-2</c:v>
                </c:pt>
                <c:pt idx="556">
                  <c:v>5.8499999344348907E-2</c:v>
                </c:pt>
                <c:pt idx="557">
                  <c:v>5.8499999344348907E-2</c:v>
                </c:pt>
                <c:pt idx="558">
                  <c:v>5.8600001037120819E-2</c:v>
                </c:pt>
                <c:pt idx="559">
                  <c:v>5.8499999344348907E-2</c:v>
                </c:pt>
                <c:pt idx="560">
                  <c:v>5.8499999344348907E-2</c:v>
                </c:pt>
                <c:pt idx="561">
                  <c:v>5.8600001037120819E-2</c:v>
                </c:pt>
                <c:pt idx="562">
                  <c:v>5.8499999344348907E-2</c:v>
                </c:pt>
                <c:pt idx="563">
                  <c:v>5.8600001037120819E-2</c:v>
                </c:pt>
                <c:pt idx="564">
                  <c:v>5.8499999344348907E-2</c:v>
                </c:pt>
                <c:pt idx="565">
                  <c:v>5.8600001037120819E-2</c:v>
                </c:pt>
                <c:pt idx="566">
                  <c:v>5.8600001037120819E-2</c:v>
                </c:pt>
                <c:pt idx="567">
                  <c:v>5.8600001037120819E-2</c:v>
                </c:pt>
                <c:pt idx="568">
                  <c:v>5.8600001037120819E-2</c:v>
                </c:pt>
                <c:pt idx="569">
                  <c:v>5.8600001037120819E-2</c:v>
                </c:pt>
                <c:pt idx="570">
                  <c:v>5.8600001037120819E-2</c:v>
                </c:pt>
                <c:pt idx="571">
                  <c:v>5.8699999004602432E-2</c:v>
                </c:pt>
                <c:pt idx="572">
                  <c:v>5.8800000697374344E-2</c:v>
                </c:pt>
                <c:pt idx="573">
                  <c:v>5.8800000697374344E-2</c:v>
                </c:pt>
                <c:pt idx="574">
                  <c:v>5.9000000357627869E-2</c:v>
                </c:pt>
                <c:pt idx="575">
                  <c:v>5.9000000357627869E-2</c:v>
                </c:pt>
                <c:pt idx="576">
                  <c:v>5.9099998325109482E-2</c:v>
                </c:pt>
                <c:pt idx="577">
                  <c:v>5.9200000017881393E-2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5.950000137090683E-2</c:v>
                </c:pt>
                <c:pt idx="581">
                  <c:v>5.9700001031160355E-2</c:v>
                </c:pt>
                <c:pt idx="582">
                  <c:v>5.9799998998641968E-2</c:v>
                </c:pt>
                <c:pt idx="583">
                  <c:v>5.9700001031160355E-2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5.9900000691413879E-2</c:v>
                </c:pt>
                <c:pt idx="587">
                  <c:v>5.9900000691413879E-2</c:v>
                </c:pt>
                <c:pt idx="588">
                  <c:v>5.9900000691413879E-2</c:v>
                </c:pt>
                <c:pt idx="589">
                  <c:v>6.0400001704692841E-2</c:v>
                </c:pt>
                <c:pt idx="590">
                  <c:v>6.0400001704692841E-2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6.080000102519989E-2</c:v>
                </c:pt>
                <c:pt idx="594">
                  <c:v>6.1099998652935028E-2</c:v>
                </c:pt>
                <c:pt idx="595">
                  <c:v>6.1299998313188553E-2</c:v>
                </c:pt>
                <c:pt idx="596">
                  <c:v>6.1000000685453415E-2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6.1799999326467514E-2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B12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0.26980000734329224</c:v>
                </c:pt>
                <c:pt idx="1">
                  <c:v>0.2685999870300293</c:v>
                </c:pt>
                <c:pt idx="2">
                  <c:v>0.26679998636245728</c:v>
                </c:pt>
                <c:pt idx="3">
                  <c:v>0.26469999551773071</c:v>
                </c:pt>
                <c:pt idx="4">
                  <c:v>0.2630000114440918</c:v>
                </c:pt>
                <c:pt idx="5">
                  <c:v>0.26179999113082886</c:v>
                </c:pt>
                <c:pt idx="6">
                  <c:v>0.25999999046325684</c:v>
                </c:pt>
                <c:pt idx="7">
                  <c:v>0.25859999656677246</c:v>
                </c:pt>
                <c:pt idx="8">
                  <c:v>0.25709998607635498</c:v>
                </c:pt>
                <c:pt idx="9">
                  <c:v>0.25569999217987061</c:v>
                </c:pt>
                <c:pt idx="10">
                  <c:v>0.25459998846054077</c:v>
                </c:pt>
                <c:pt idx="11">
                  <c:v>0.25360000133514404</c:v>
                </c:pt>
                <c:pt idx="12">
                  <c:v>0.25200000405311584</c:v>
                </c:pt>
                <c:pt idx="13">
                  <c:v>0.25069999694824219</c:v>
                </c:pt>
                <c:pt idx="14">
                  <c:v>0.2492000013589859</c:v>
                </c:pt>
                <c:pt idx="15">
                  <c:v>0.24809999763965607</c:v>
                </c:pt>
                <c:pt idx="16">
                  <c:v>0.24959999322891235</c:v>
                </c:pt>
                <c:pt idx="17">
                  <c:v>0.24789999425411224</c:v>
                </c:pt>
                <c:pt idx="18">
                  <c:v>0.24639999866485596</c:v>
                </c:pt>
                <c:pt idx="19">
                  <c:v>0.24510000646114349</c:v>
                </c:pt>
                <c:pt idx="20">
                  <c:v>0.24449999630451202</c:v>
                </c:pt>
                <c:pt idx="21">
                  <c:v>0.24339999258518219</c:v>
                </c:pt>
                <c:pt idx="22">
                  <c:v>0.24240000545978546</c:v>
                </c:pt>
                <c:pt idx="23">
                  <c:v>0.24060000479221344</c:v>
                </c:pt>
                <c:pt idx="24">
                  <c:v>0.23939999938011169</c:v>
                </c:pt>
                <c:pt idx="25">
                  <c:v>0.23839999735355377</c:v>
                </c:pt>
                <c:pt idx="26">
                  <c:v>0.23729999363422394</c:v>
                </c:pt>
                <c:pt idx="27">
                  <c:v>0.23630000650882721</c:v>
                </c:pt>
                <c:pt idx="28">
                  <c:v>0.23530000448226929</c:v>
                </c:pt>
                <c:pt idx="29">
                  <c:v>0.23430000245571136</c:v>
                </c:pt>
                <c:pt idx="30">
                  <c:v>0.23350000381469727</c:v>
                </c:pt>
                <c:pt idx="31">
                  <c:v>0.23260000348091125</c:v>
                </c:pt>
                <c:pt idx="32">
                  <c:v>0.23190000653266907</c:v>
                </c:pt>
                <c:pt idx="33">
                  <c:v>0.23100000619888306</c:v>
                </c:pt>
                <c:pt idx="34">
                  <c:v>0.23000000417232513</c:v>
                </c:pt>
                <c:pt idx="35">
                  <c:v>0.22910000383853912</c:v>
                </c:pt>
                <c:pt idx="36">
                  <c:v>0.22840000689029694</c:v>
                </c:pt>
                <c:pt idx="37">
                  <c:v>0.22769999504089355</c:v>
                </c:pt>
                <c:pt idx="38">
                  <c:v>0.22709999978542328</c:v>
                </c:pt>
                <c:pt idx="39">
                  <c:v>0.22660000622272491</c:v>
                </c:pt>
                <c:pt idx="40">
                  <c:v>0.22599999606609344</c:v>
                </c:pt>
                <c:pt idx="41">
                  <c:v>0.22509999573230743</c:v>
                </c:pt>
                <c:pt idx="42">
                  <c:v>0.22460000216960907</c:v>
                </c:pt>
                <c:pt idx="43">
                  <c:v>0.22429999709129333</c:v>
                </c:pt>
                <c:pt idx="44">
                  <c:v>0.22339999675750732</c:v>
                </c:pt>
                <c:pt idx="45">
                  <c:v>0.22290000319480896</c:v>
                </c:pt>
                <c:pt idx="46">
                  <c:v>0.2223999947309494</c:v>
                </c:pt>
                <c:pt idx="47">
                  <c:v>0.22200000286102295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0.22040000557899475</c:v>
                </c:pt>
                <c:pt idx="52">
                  <c:v>0.21960000693798065</c:v>
                </c:pt>
                <c:pt idx="53">
                  <c:v>0.21909999847412109</c:v>
                </c:pt>
                <c:pt idx="54">
                  <c:v>0.21860000491142273</c:v>
                </c:pt>
                <c:pt idx="55">
                  <c:v>0.21819999814033508</c:v>
                </c:pt>
                <c:pt idx="56">
                  <c:v>0.21770000457763672</c:v>
                </c:pt>
                <c:pt idx="57">
                  <c:v>0.21709999442100525</c:v>
                </c:pt>
                <c:pt idx="58">
                  <c:v>0.21660000085830688</c:v>
                </c:pt>
                <c:pt idx="59">
                  <c:v>0.21619999408721924</c:v>
                </c:pt>
                <c:pt idx="60">
                  <c:v>0.21570000052452087</c:v>
                </c:pt>
                <c:pt idx="61">
                  <c:v>0.21500000357627869</c:v>
                </c:pt>
                <c:pt idx="62">
                  <c:v>0.21459999680519104</c:v>
                </c:pt>
                <c:pt idx="63">
                  <c:v>0.21389999985694885</c:v>
                </c:pt>
                <c:pt idx="64">
                  <c:v>0.21349999308586121</c:v>
                </c:pt>
                <c:pt idx="65">
                  <c:v>0.21310000121593475</c:v>
                </c:pt>
                <c:pt idx="66">
                  <c:v>0.21269999444484711</c:v>
                </c:pt>
                <c:pt idx="67">
                  <c:v>0.21250000596046448</c:v>
                </c:pt>
                <c:pt idx="68">
                  <c:v>0.21199999749660492</c:v>
                </c:pt>
                <c:pt idx="69">
                  <c:v>0.21170000731945038</c:v>
                </c:pt>
                <c:pt idx="70">
                  <c:v>0.21140000224113464</c:v>
                </c:pt>
                <c:pt idx="71">
                  <c:v>0.21080000698566437</c:v>
                </c:pt>
                <c:pt idx="72">
                  <c:v>0.21029999852180481</c:v>
                </c:pt>
                <c:pt idx="73">
                  <c:v>0.20999999344348907</c:v>
                </c:pt>
                <c:pt idx="74">
                  <c:v>0.20909999310970306</c:v>
                </c:pt>
                <c:pt idx="75">
                  <c:v>0.2085999995470047</c:v>
                </c:pt>
                <c:pt idx="76">
                  <c:v>0.20819999277591705</c:v>
                </c:pt>
                <c:pt idx="77">
                  <c:v>0.20769999921321869</c:v>
                </c:pt>
                <c:pt idx="78">
                  <c:v>0.20710000395774841</c:v>
                </c:pt>
                <c:pt idx="79">
                  <c:v>0.20669999718666077</c:v>
                </c:pt>
                <c:pt idx="80">
                  <c:v>0.20630000531673431</c:v>
                </c:pt>
                <c:pt idx="81">
                  <c:v>0.20589999854564667</c:v>
                </c:pt>
                <c:pt idx="82">
                  <c:v>0.2054000049829483</c:v>
                </c:pt>
                <c:pt idx="83">
                  <c:v>0.20499999821186066</c:v>
                </c:pt>
                <c:pt idx="84">
                  <c:v>0.20419999957084656</c:v>
                </c:pt>
                <c:pt idx="85">
                  <c:v>0.20360000431537628</c:v>
                </c:pt>
                <c:pt idx="86">
                  <c:v>0.20280000567436218</c:v>
                </c:pt>
                <c:pt idx="87">
                  <c:v>0.20219999551773071</c:v>
                </c:pt>
                <c:pt idx="88">
                  <c:v>0.20190000534057617</c:v>
                </c:pt>
                <c:pt idx="89">
                  <c:v>0.20160000026226044</c:v>
                </c:pt>
                <c:pt idx="90">
                  <c:v>0.20110000669956207</c:v>
                </c:pt>
                <c:pt idx="91">
                  <c:v>0.2004999965429306</c:v>
                </c:pt>
                <c:pt idx="92">
                  <c:v>0.20010000467300415</c:v>
                </c:pt>
                <c:pt idx="93">
                  <c:v>0.19939999282360077</c:v>
                </c:pt>
                <c:pt idx="94">
                  <c:v>0.1988999992609024</c:v>
                </c:pt>
                <c:pt idx="95">
                  <c:v>0.19850000739097595</c:v>
                </c:pt>
                <c:pt idx="96">
                  <c:v>0.19799999892711639</c:v>
                </c:pt>
                <c:pt idx="97">
                  <c:v>0.19760000705718994</c:v>
                </c:pt>
                <c:pt idx="98">
                  <c:v>0.19730000197887421</c:v>
                </c:pt>
                <c:pt idx="99">
                  <c:v>0.19689999520778656</c:v>
                </c:pt>
                <c:pt idx="100">
                  <c:v>0.1964000016450882</c:v>
                </c:pt>
                <c:pt idx="101">
                  <c:v>0.19599999487400055</c:v>
                </c:pt>
                <c:pt idx="102">
                  <c:v>0.19570000469684601</c:v>
                </c:pt>
                <c:pt idx="103">
                  <c:v>0.19509999454021454</c:v>
                </c:pt>
                <c:pt idx="104">
                  <c:v>0.19460000097751617</c:v>
                </c:pt>
                <c:pt idx="105">
                  <c:v>0.19419999420642853</c:v>
                </c:pt>
                <c:pt idx="106">
                  <c:v>0.19370000064373016</c:v>
                </c:pt>
                <c:pt idx="107">
                  <c:v>0.19349999725818634</c:v>
                </c:pt>
                <c:pt idx="108">
                  <c:v>0.19269999861717224</c:v>
                </c:pt>
                <c:pt idx="109">
                  <c:v>0.19259999692440033</c:v>
                </c:pt>
                <c:pt idx="110">
                  <c:v>0.19239999353885651</c:v>
                </c:pt>
                <c:pt idx="111">
                  <c:v>0.19210000336170197</c:v>
                </c:pt>
                <c:pt idx="112">
                  <c:v>0.19169999659061432</c:v>
                </c:pt>
                <c:pt idx="113">
                  <c:v>0.19130000472068787</c:v>
                </c:pt>
                <c:pt idx="114">
                  <c:v>0.19110000133514404</c:v>
                </c:pt>
                <c:pt idx="115">
                  <c:v>0.19079999625682831</c:v>
                </c:pt>
                <c:pt idx="116">
                  <c:v>0.19059999287128448</c:v>
                </c:pt>
                <c:pt idx="117">
                  <c:v>0.19030000269412994</c:v>
                </c:pt>
                <c:pt idx="118">
                  <c:v>0.1898999959230423</c:v>
                </c:pt>
                <c:pt idx="119">
                  <c:v>0.18970000743865967</c:v>
                </c:pt>
                <c:pt idx="120">
                  <c:v>0.18919999897480011</c:v>
                </c:pt>
                <c:pt idx="121">
                  <c:v>0.18880000710487366</c:v>
                </c:pt>
                <c:pt idx="122">
                  <c:v>0.18850000202655792</c:v>
                </c:pt>
                <c:pt idx="123">
                  <c:v>0.18840000033378601</c:v>
                </c:pt>
                <c:pt idx="124">
                  <c:v>0.18790000677108765</c:v>
                </c:pt>
                <c:pt idx="125">
                  <c:v>0.18760000169277191</c:v>
                </c:pt>
                <c:pt idx="126">
                  <c:v>0.1875</c:v>
                </c:pt>
                <c:pt idx="127">
                  <c:v>0.18719999492168427</c:v>
                </c:pt>
                <c:pt idx="128">
                  <c:v>0.18719999492168427</c:v>
                </c:pt>
                <c:pt idx="129">
                  <c:v>0.18719999492168427</c:v>
                </c:pt>
                <c:pt idx="130">
                  <c:v>0.18690000474452972</c:v>
                </c:pt>
                <c:pt idx="131">
                  <c:v>0.18680000305175781</c:v>
                </c:pt>
                <c:pt idx="132">
                  <c:v>0.1867000013589859</c:v>
                </c:pt>
                <c:pt idx="133">
                  <c:v>0.18659999966621399</c:v>
                </c:pt>
                <c:pt idx="134">
                  <c:v>0.1867000013589859</c:v>
                </c:pt>
                <c:pt idx="135">
                  <c:v>0.18649999797344208</c:v>
                </c:pt>
                <c:pt idx="136">
                  <c:v>0.18649999797344208</c:v>
                </c:pt>
                <c:pt idx="137">
                  <c:v>0.18639999628067017</c:v>
                </c:pt>
                <c:pt idx="138">
                  <c:v>0.18629999458789825</c:v>
                </c:pt>
                <c:pt idx="139">
                  <c:v>0.18639999628067017</c:v>
                </c:pt>
                <c:pt idx="140">
                  <c:v>0.18629999458789825</c:v>
                </c:pt>
                <c:pt idx="141">
                  <c:v>0.18629999458789825</c:v>
                </c:pt>
                <c:pt idx="142">
                  <c:v>0.18619999289512634</c:v>
                </c:pt>
                <c:pt idx="143">
                  <c:v>0.18610000610351563</c:v>
                </c:pt>
                <c:pt idx="144">
                  <c:v>0.18610000610351563</c:v>
                </c:pt>
                <c:pt idx="145">
                  <c:v>0.18600000441074371</c:v>
                </c:pt>
                <c:pt idx="146">
                  <c:v>0.18600000441074371</c:v>
                </c:pt>
                <c:pt idx="147">
                  <c:v>0.1859000027179718</c:v>
                </c:pt>
                <c:pt idx="148">
                  <c:v>0.18600000441074371</c:v>
                </c:pt>
                <c:pt idx="149">
                  <c:v>0.18610000610351563</c:v>
                </c:pt>
                <c:pt idx="150">
                  <c:v>0.18619999289512634</c:v>
                </c:pt>
                <c:pt idx="151">
                  <c:v>0.18610000610351563</c:v>
                </c:pt>
                <c:pt idx="152">
                  <c:v>0.18629999458789825</c:v>
                </c:pt>
                <c:pt idx="153">
                  <c:v>0.18649999797344208</c:v>
                </c:pt>
                <c:pt idx="154">
                  <c:v>0.18659999966621399</c:v>
                </c:pt>
                <c:pt idx="155">
                  <c:v>0.18690000474452972</c:v>
                </c:pt>
                <c:pt idx="156">
                  <c:v>0.18719999492168427</c:v>
                </c:pt>
                <c:pt idx="157">
                  <c:v>0.18719999492168427</c:v>
                </c:pt>
                <c:pt idx="158">
                  <c:v>0.1875</c:v>
                </c:pt>
                <c:pt idx="159">
                  <c:v>0.18760000169277191</c:v>
                </c:pt>
                <c:pt idx="160">
                  <c:v>0.18809999525547028</c:v>
                </c:pt>
                <c:pt idx="161">
                  <c:v>0.18840000033378601</c:v>
                </c:pt>
                <c:pt idx="162">
                  <c:v>0.18880000710487366</c:v>
                </c:pt>
                <c:pt idx="163">
                  <c:v>0.18889999389648438</c:v>
                </c:pt>
                <c:pt idx="164">
                  <c:v>0.18940000236034393</c:v>
                </c:pt>
                <c:pt idx="165">
                  <c:v>0.18999999761581421</c:v>
                </c:pt>
                <c:pt idx="166">
                  <c:v>0.19009999930858612</c:v>
                </c:pt>
                <c:pt idx="167">
                  <c:v>0.1906999945640564</c:v>
                </c:pt>
                <c:pt idx="168">
                  <c:v>0.19130000472068787</c:v>
                </c:pt>
                <c:pt idx="169">
                  <c:v>0.19200000166893005</c:v>
                </c:pt>
                <c:pt idx="170">
                  <c:v>0.19230000674724579</c:v>
                </c:pt>
                <c:pt idx="171">
                  <c:v>0.19329999387264252</c:v>
                </c:pt>
                <c:pt idx="172">
                  <c:v>0.19439999759197235</c:v>
                </c:pt>
                <c:pt idx="173">
                  <c:v>0.19499999284744263</c:v>
                </c:pt>
                <c:pt idx="174">
                  <c:v>0.19570000469684601</c:v>
                </c:pt>
                <c:pt idx="175">
                  <c:v>0.19670000672340393</c:v>
                </c:pt>
                <c:pt idx="176">
                  <c:v>0.19789999723434448</c:v>
                </c:pt>
                <c:pt idx="177">
                  <c:v>0.1988999992609024</c:v>
                </c:pt>
                <c:pt idx="178">
                  <c:v>0.1996999979019165</c:v>
                </c:pt>
                <c:pt idx="179">
                  <c:v>0.2004999965429306</c:v>
                </c:pt>
                <c:pt idx="180">
                  <c:v>0.20260000228881836</c:v>
                </c:pt>
                <c:pt idx="181">
                  <c:v>0.20360000431537628</c:v>
                </c:pt>
                <c:pt idx="182">
                  <c:v>0.20430000126361847</c:v>
                </c:pt>
                <c:pt idx="183">
                  <c:v>0.20509999990463257</c:v>
                </c:pt>
                <c:pt idx="184">
                  <c:v>0.20659999549388885</c:v>
                </c:pt>
                <c:pt idx="185">
                  <c:v>0.20759999752044678</c:v>
                </c:pt>
                <c:pt idx="186">
                  <c:v>0.20839999616146088</c:v>
                </c:pt>
                <c:pt idx="187">
                  <c:v>0.2093999981880188</c:v>
                </c:pt>
                <c:pt idx="188">
                  <c:v>0.210999995470047</c:v>
                </c:pt>
                <c:pt idx="189">
                  <c:v>0.21220000088214874</c:v>
                </c:pt>
                <c:pt idx="190">
                  <c:v>0.21299999952316284</c:v>
                </c:pt>
                <c:pt idx="191">
                  <c:v>0.21570000052452087</c:v>
                </c:pt>
                <c:pt idx="192">
                  <c:v>0.21729999780654907</c:v>
                </c:pt>
                <c:pt idx="193">
                  <c:v>0.21930000185966492</c:v>
                </c:pt>
                <c:pt idx="194">
                  <c:v>0.22139999270439148</c:v>
                </c:pt>
                <c:pt idx="195">
                  <c:v>0.22290000319480896</c:v>
                </c:pt>
                <c:pt idx="196">
                  <c:v>0.22460000216960907</c:v>
                </c:pt>
                <c:pt idx="197">
                  <c:v>0.22720000147819519</c:v>
                </c:pt>
                <c:pt idx="198">
                  <c:v>0.22879999876022339</c:v>
                </c:pt>
                <c:pt idx="199">
                  <c:v>0.23240000009536743</c:v>
                </c:pt>
                <c:pt idx="200">
                  <c:v>0.23430000245571136</c:v>
                </c:pt>
                <c:pt idx="201">
                  <c:v>0.2354000061750412</c:v>
                </c:pt>
                <c:pt idx="202">
                  <c:v>0.23729999363422394</c:v>
                </c:pt>
                <c:pt idx="203">
                  <c:v>0.23960000276565552</c:v>
                </c:pt>
                <c:pt idx="204">
                  <c:v>0.24240000545978546</c:v>
                </c:pt>
                <c:pt idx="205">
                  <c:v>0.24439999461174011</c:v>
                </c:pt>
                <c:pt idx="206">
                  <c:v>0.24590000510215759</c:v>
                </c:pt>
                <c:pt idx="207">
                  <c:v>0.24750000238418579</c:v>
                </c:pt>
                <c:pt idx="208">
                  <c:v>0.24950000643730164</c:v>
                </c:pt>
                <c:pt idx="209">
                  <c:v>0.25260001420974731</c:v>
                </c:pt>
                <c:pt idx="210">
                  <c:v>0.2549000084400177</c:v>
                </c:pt>
                <c:pt idx="211">
                  <c:v>0.25609999895095825</c:v>
                </c:pt>
                <c:pt idx="212">
                  <c:v>0.25769999623298645</c:v>
                </c:pt>
                <c:pt idx="213">
                  <c:v>0.25929999351501465</c:v>
                </c:pt>
                <c:pt idx="214">
                  <c:v>0.26039999723434448</c:v>
                </c:pt>
                <c:pt idx="215">
                  <c:v>0.26170000433921814</c:v>
                </c:pt>
                <c:pt idx="216">
                  <c:v>0.26240000128746033</c:v>
                </c:pt>
                <c:pt idx="217">
                  <c:v>0.2637999951839447</c:v>
                </c:pt>
                <c:pt idx="218">
                  <c:v>0.26480001211166382</c:v>
                </c:pt>
                <c:pt idx="219">
                  <c:v>0.26570001244544983</c:v>
                </c:pt>
                <c:pt idx="220">
                  <c:v>0.26690000295639038</c:v>
                </c:pt>
                <c:pt idx="221">
                  <c:v>0.26750001311302185</c:v>
                </c:pt>
                <c:pt idx="222">
                  <c:v>0.26809999346733093</c:v>
                </c:pt>
                <c:pt idx="223">
                  <c:v>0.26829999685287476</c:v>
                </c:pt>
                <c:pt idx="224">
                  <c:v>0.26840001344680786</c:v>
                </c:pt>
                <c:pt idx="225">
                  <c:v>0.26840001344680786</c:v>
                </c:pt>
                <c:pt idx="226">
                  <c:v>0.26809999346733093</c:v>
                </c:pt>
                <c:pt idx="227">
                  <c:v>0.26789999008178711</c:v>
                </c:pt>
                <c:pt idx="228">
                  <c:v>0.26730000972747803</c:v>
                </c:pt>
                <c:pt idx="229">
                  <c:v>0.26660001277923584</c:v>
                </c:pt>
                <c:pt idx="230">
                  <c:v>0.26559999585151672</c:v>
                </c:pt>
                <c:pt idx="231">
                  <c:v>0.26480001211166382</c:v>
                </c:pt>
                <c:pt idx="232">
                  <c:v>0.26409998536109924</c:v>
                </c:pt>
                <c:pt idx="233">
                  <c:v>0.26269999146461487</c:v>
                </c:pt>
                <c:pt idx="234">
                  <c:v>0.26170000433921814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0.25850000977516174</c:v>
                </c:pt>
                <c:pt idx="238">
                  <c:v>0.2565000057220459</c:v>
                </c:pt>
                <c:pt idx="239">
                  <c:v>0.25360000133514404</c:v>
                </c:pt>
                <c:pt idx="240">
                  <c:v>0.25040000677108765</c:v>
                </c:pt>
                <c:pt idx="241">
                  <c:v>0.24869999289512634</c:v>
                </c:pt>
                <c:pt idx="242">
                  <c:v>0.24670000374317169</c:v>
                </c:pt>
                <c:pt idx="243">
                  <c:v>0.24510000646114349</c:v>
                </c:pt>
                <c:pt idx="244">
                  <c:v>0.24400000274181366</c:v>
                </c:pt>
                <c:pt idx="245">
                  <c:v>0.24089999496936798</c:v>
                </c:pt>
                <c:pt idx="246">
                  <c:v>0.23890000581741333</c:v>
                </c:pt>
                <c:pt idx="247">
                  <c:v>0.23659999668598175</c:v>
                </c:pt>
                <c:pt idx="248">
                  <c:v>0.23430000245571136</c:v>
                </c:pt>
                <c:pt idx="249">
                  <c:v>0.23039999604225159</c:v>
                </c:pt>
                <c:pt idx="250">
                  <c:v>0.22769999504089355</c:v>
                </c:pt>
                <c:pt idx="251">
                  <c:v>0.22480000555515289</c:v>
                </c:pt>
                <c:pt idx="252">
                  <c:v>0.22220000624656677</c:v>
                </c:pt>
                <c:pt idx="253">
                  <c:v>0.21950000524520874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0.21150000393390656</c:v>
                </c:pt>
                <c:pt idx="257">
                  <c:v>0.20909999310970306</c:v>
                </c:pt>
                <c:pt idx="258">
                  <c:v>0.20479999482631683</c:v>
                </c:pt>
                <c:pt idx="259">
                  <c:v>0.20170000195503235</c:v>
                </c:pt>
                <c:pt idx="260">
                  <c:v>0.19869999587535858</c:v>
                </c:pt>
                <c:pt idx="261">
                  <c:v>0.19660000503063202</c:v>
                </c:pt>
                <c:pt idx="262">
                  <c:v>0.19449999928474426</c:v>
                </c:pt>
                <c:pt idx="263">
                  <c:v>0.19189999997615814</c:v>
                </c:pt>
                <c:pt idx="264">
                  <c:v>0.18899999558925629</c:v>
                </c:pt>
                <c:pt idx="265">
                  <c:v>0.18659999966621399</c:v>
                </c:pt>
                <c:pt idx="266">
                  <c:v>0.18320000171661377</c:v>
                </c:pt>
                <c:pt idx="267">
                  <c:v>0.17929999530315399</c:v>
                </c:pt>
                <c:pt idx="268">
                  <c:v>0.17659999430179596</c:v>
                </c:pt>
                <c:pt idx="269">
                  <c:v>0.17460000514984131</c:v>
                </c:pt>
                <c:pt idx="270">
                  <c:v>0.17260000109672546</c:v>
                </c:pt>
                <c:pt idx="271">
                  <c:v>0.16979999840259552</c:v>
                </c:pt>
                <c:pt idx="272">
                  <c:v>0.1671999990940094</c:v>
                </c:pt>
                <c:pt idx="273">
                  <c:v>0.16519999504089355</c:v>
                </c:pt>
                <c:pt idx="274">
                  <c:v>0.16249999403953552</c:v>
                </c:pt>
                <c:pt idx="275">
                  <c:v>0.15880000591278076</c:v>
                </c:pt>
                <c:pt idx="276">
                  <c:v>0.15719999372959137</c:v>
                </c:pt>
                <c:pt idx="277">
                  <c:v>0.15600000321865082</c:v>
                </c:pt>
                <c:pt idx="278">
                  <c:v>0.15449999272823334</c:v>
                </c:pt>
                <c:pt idx="279">
                  <c:v>0.15109999477863312</c:v>
                </c:pt>
                <c:pt idx="280">
                  <c:v>0.14880000054836273</c:v>
                </c:pt>
                <c:pt idx="281">
                  <c:v>0.14749999344348907</c:v>
                </c:pt>
                <c:pt idx="282">
                  <c:v>0.14579999446868896</c:v>
                </c:pt>
                <c:pt idx="283">
                  <c:v>0.14300000667572021</c:v>
                </c:pt>
                <c:pt idx="284">
                  <c:v>0.13969999551773071</c:v>
                </c:pt>
                <c:pt idx="285">
                  <c:v>0.13819999992847443</c:v>
                </c:pt>
                <c:pt idx="286">
                  <c:v>0.13660000264644623</c:v>
                </c:pt>
                <c:pt idx="287">
                  <c:v>0.13470000028610229</c:v>
                </c:pt>
                <c:pt idx="288">
                  <c:v>0.13259999454021454</c:v>
                </c:pt>
                <c:pt idx="289">
                  <c:v>0.1307000070810318</c:v>
                </c:pt>
                <c:pt idx="290">
                  <c:v>0.12780000269412994</c:v>
                </c:pt>
                <c:pt idx="291">
                  <c:v>0.12669999897480011</c:v>
                </c:pt>
                <c:pt idx="292">
                  <c:v>0.12569999694824219</c:v>
                </c:pt>
                <c:pt idx="293">
                  <c:v>0.12449999898672104</c:v>
                </c:pt>
                <c:pt idx="294">
                  <c:v>0.12169999629259109</c:v>
                </c:pt>
                <c:pt idx="295">
                  <c:v>0.12030000239610672</c:v>
                </c:pt>
                <c:pt idx="296">
                  <c:v>0.11879999935626984</c:v>
                </c:pt>
                <c:pt idx="297">
                  <c:v>0.11729999631643295</c:v>
                </c:pt>
                <c:pt idx="298">
                  <c:v>0.11569999903440475</c:v>
                </c:pt>
                <c:pt idx="299">
                  <c:v>0.11400000005960464</c:v>
                </c:pt>
                <c:pt idx="300">
                  <c:v>0.11270000040531158</c:v>
                </c:pt>
                <c:pt idx="301">
                  <c:v>0.11240000277757645</c:v>
                </c:pt>
                <c:pt idx="302">
                  <c:v>0.11069999635219574</c:v>
                </c:pt>
                <c:pt idx="303">
                  <c:v>0.10840000212192535</c:v>
                </c:pt>
                <c:pt idx="304">
                  <c:v>0.10719999670982361</c:v>
                </c:pt>
                <c:pt idx="305">
                  <c:v>0.10599999874830246</c:v>
                </c:pt>
                <c:pt idx="306">
                  <c:v>0.10400000214576721</c:v>
                </c:pt>
                <c:pt idx="307">
                  <c:v>0.10289999842643738</c:v>
                </c:pt>
                <c:pt idx="308">
                  <c:v>0.10249999910593033</c:v>
                </c:pt>
                <c:pt idx="309">
                  <c:v>0.10149999707937241</c:v>
                </c:pt>
                <c:pt idx="310">
                  <c:v>0.10050000250339508</c:v>
                </c:pt>
                <c:pt idx="311">
                  <c:v>9.9699996411800385E-2</c:v>
                </c:pt>
                <c:pt idx="312">
                  <c:v>9.7400002181529999E-2</c:v>
                </c:pt>
                <c:pt idx="313">
                  <c:v>9.6699997782707214E-2</c:v>
                </c:pt>
                <c:pt idx="314">
                  <c:v>9.5899999141693115E-2</c:v>
                </c:pt>
                <c:pt idx="315">
                  <c:v>9.4700001180171967E-2</c:v>
                </c:pt>
                <c:pt idx="316">
                  <c:v>9.3500003218650818E-2</c:v>
                </c:pt>
                <c:pt idx="317">
                  <c:v>9.2500001192092896E-2</c:v>
                </c:pt>
                <c:pt idx="318">
                  <c:v>9.1700002551078796E-2</c:v>
                </c:pt>
                <c:pt idx="319">
                  <c:v>9.0499997138977051E-2</c:v>
                </c:pt>
                <c:pt idx="320">
                  <c:v>8.9699998497962952E-2</c:v>
                </c:pt>
                <c:pt idx="321">
                  <c:v>8.8899999856948853E-2</c:v>
                </c:pt>
                <c:pt idx="322">
                  <c:v>8.7700001895427704E-2</c:v>
                </c:pt>
                <c:pt idx="323">
                  <c:v>8.6999997496604919E-2</c:v>
                </c:pt>
                <c:pt idx="324">
                  <c:v>8.6099997162818909E-2</c:v>
                </c:pt>
                <c:pt idx="325">
                  <c:v>8.489999920129776E-2</c:v>
                </c:pt>
                <c:pt idx="326">
                  <c:v>8.4200002253055573E-2</c:v>
                </c:pt>
                <c:pt idx="327">
                  <c:v>8.2999996840953827E-2</c:v>
                </c:pt>
                <c:pt idx="328">
                  <c:v>8.2400001585483551E-2</c:v>
                </c:pt>
                <c:pt idx="329">
                  <c:v>8.1699997186660767E-2</c:v>
                </c:pt>
                <c:pt idx="330">
                  <c:v>8.1299997866153717E-2</c:v>
                </c:pt>
                <c:pt idx="331">
                  <c:v>8.0499999225139618E-2</c:v>
                </c:pt>
                <c:pt idx="332">
                  <c:v>7.9499997198581696E-2</c:v>
                </c:pt>
                <c:pt idx="333">
                  <c:v>7.8400000929832458E-2</c:v>
                </c:pt>
                <c:pt idx="334">
                  <c:v>7.7799998223781586E-2</c:v>
                </c:pt>
                <c:pt idx="335">
                  <c:v>7.720000296831131E-2</c:v>
                </c:pt>
                <c:pt idx="336">
                  <c:v>7.6600000262260437E-2</c:v>
                </c:pt>
                <c:pt idx="337">
                  <c:v>7.6099999248981476E-2</c:v>
                </c:pt>
                <c:pt idx="338">
                  <c:v>7.5400002300739288E-2</c:v>
                </c:pt>
                <c:pt idx="339">
                  <c:v>7.4600003659725189E-2</c:v>
                </c:pt>
                <c:pt idx="340">
                  <c:v>7.4000000953674316E-2</c:v>
                </c:pt>
                <c:pt idx="341">
                  <c:v>7.3399998247623444E-2</c:v>
                </c:pt>
                <c:pt idx="342">
                  <c:v>7.2800002992153168E-2</c:v>
                </c:pt>
                <c:pt idx="343">
                  <c:v>7.2300001978874207E-2</c:v>
                </c:pt>
                <c:pt idx="344">
                  <c:v>7.1400001645088196E-2</c:v>
                </c:pt>
                <c:pt idx="345">
                  <c:v>7.0799998939037323E-2</c:v>
                </c:pt>
                <c:pt idx="346">
                  <c:v>7.0200003683567047E-2</c:v>
                </c:pt>
                <c:pt idx="347">
                  <c:v>6.9899998605251312E-2</c:v>
                </c:pt>
                <c:pt idx="348">
                  <c:v>6.9499999284744263E-2</c:v>
                </c:pt>
                <c:pt idx="349">
                  <c:v>6.8800002336502075E-2</c:v>
                </c:pt>
                <c:pt idx="350">
                  <c:v>6.8099997937679291E-2</c:v>
                </c:pt>
                <c:pt idx="351">
                  <c:v>6.759999692440033E-2</c:v>
                </c:pt>
                <c:pt idx="352">
                  <c:v>6.719999760389328E-2</c:v>
                </c:pt>
                <c:pt idx="353">
                  <c:v>6.6699996590614319E-2</c:v>
                </c:pt>
                <c:pt idx="354">
                  <c:v>6.6100001335144043E-2</c:v>
                </c:pt>
                <c:pt idx="355">
                  <c:v>6.5800003707408905E-2</c:v>
                </c:pt>
                <c:pt idx="356">
                  <c:v>6.5300002694129944E-2</c:v>
                </c:pt>
                <c:pt idx="357">
                  <c:v>6.4800001680850983E-2</c:v>
                </c:pt>
                <c:pt idx="358">
                  <c:v>6.4400002360343933E-2</c:v>
                </c:pt>
                <c:pt idx="359">
                  <c:v>6.4099997282028198E-2</c:v>
                </c:pt>
                <c:pt idx="360">
                  <c:v>6.3600003719329834E-2</c:v>
                </c:pt>
                <c:pt idx="361">
                  <c:v>6.3299998641014099E-2</c:v>
                </c:pt>
                <c:pt idx="362">
                  <c:v>6.2700003385543823E-2</c:v>
                </c:pt>
                <c:pt idx="363">
                  <c:v>6.25E-2</c:v>
                </c:pt>
                <c:pt idx="364">
                  <c:v>6.2199998646974564E-2</c:v>
                </c:pt>
                <c:pt idx="365">
                  <c:v>6.1700001358985901E-2</c:v>
                </c:pt>
                <c:pt idx="366">
                  <c:v>6.1500001698732376E-2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6.0199998319149017E-2</c:v>
                </c:pt>
                <c:pt idx="370">
                  <c:v>5.9999998658895493E-2</c:v>
                </c:pt>
                <c:pt idx="371">
                  <c:v>5.9700001031160355E-2</c:v>
                </c:pt>
                <c:pt idx="372">
                  <c:v>5.9300001710653305E-2</c:v>
                </c:pt>
                <c:pt idx="373">
                  <c:v>5.8899998664855957E-2</c:v>
                </c:pt>
                <c:pt idx="374">
                  <c:v>5.8699999004602432E-2</c:v>
                </c:pt>
                <c:pt idx="375">
                  <c:v>5.8499999344348907E-2</c:v>
                </c:pt>
                <c:pt idx="376">
                  <c:v>5.7999998331069946E-2</c:v>
                </c:pt>
                <c:pt idx="377">
                  <c:v>5.7799998670816422E-2</c:v>
                </c:pt>
                <c:pt idx="378">
                  <c:v>5.7399999350309372E-2</c:v>
                </c:pt>
                <c:pt idx="379">
                  <c:v>5.7100001722574234E-2</c:v>
                </c:pt>
                <c:pt idx="380">
                  <c:v>5.6800000369548798E-2</c:v>
                </c:pt>
                <c:pt idx="381">
                  <c:v>5.6600000709295273E-2</c:v>
                </c:pt>
                <c:pt idx="382">
                  <c:v>5.6200001388788223E-2</c:v>
                </c:pt>
                <c:pt idx="383">
                  <c:v>5.6099999696016312E-2</c:v>
                </c:pt>
                <c:pt idx="384">
                  <c:v>5.5799998342990875E-2</c:v>
                </c:pt>
                <c:pt idx="385">
                  <c:v>5.5700000375509262E-2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5.4499998688697815E-2</c:v>
                </c:pt>
                <c:pt idx="390">
                  <c:v>5.429999902844429E-2</c:v>
                </c:pt>
                <c:pt idx="391">
                  <c:v>5.4099999368190765E-2</c:v>
                </c:pt>
                <c:pt idx="392">
                  <c:v>5.3899999707937241E-2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5.3300000727176666E-2</c:v>
                </c:pt>
                <c:pt idx="396">
                  <c:v>5.3100001066923141E-2</c:v>
                </c:pt>
                <c:pt idx="397">
                  <c:v>5.299999937415123E-2</c:v>
                </c:pt>
                <c:pt idx="398">
                  <c:v>5.2799999713897705E-2</c:v>
                </c:pt>
                <c:pt idx="399">
                  <c:v>5.260000005364418E-2</c:v>
                </c:pt>
                <c:pt idx="400">
                  <c:v>5.2400000393390656E-2</c:v>
                </c:pt>
                <c:pt idx="401">
                  <c:v>5.2299998700618744E-2</c:v>
                </c:pt>
                <c:pt idx="402">
                  <c:v>5.2200000733137131E-2</c:v>
                </c:pt>
                <c:pt idx="403">
                  <c:v>5.2200000733137131E-2</c:v>
                </c:pt>
                <c:pt idx="404">
                  <c:v>5.1899999380111694E-2</c:v>
                </c:pt>
                <c:pt idx="405">
                  <c:v>5.1800001412630081E-2</c:v>
                </c:pt>
                <c:pt idx="406">
                  <c:v>5.169999971985817E-2</c:v>
                </c:pt>
                <c:pt idx="407">
                  <c:v>5.1399998366832733E-2</c:v>
                </c:pt>
                <c:pt idx="408">
                  <c:v>5.1399998366832733E-2</c:v>
                </c:pt>
                <c:pt idx="409">
                  <c:v>5.1199998706579208E-2</c:v>
                </c:pt>
                <c:pt idx="410">
                  <c:v>5.1100000739097595E-2</c:v>
                </c:pt>
                <c:pt idx="411">
                  <c:v>5.090000107884407E-2</c:v>
                </c:pt>
                <c:pt idx="412">
                  <c:v>5.090000107884407E-2</c:v>
                </c:pt>
                <c:pt idx="413">
                  <c:v>5.0799999386072159E-2</c:v>
                </c:pt>
                <c:pt idx="414">
                  <c:v>5.0700001418590546E-2</c:v>
                </c:pt>
                <c:pt idx="415">
                  <c:v>5.0599999725818634E-2</c:v>
                </c:pt>
                <c:pt idx="416">
                  <c:v>5.0599999725818634E-2</c:v>
                </c:pt>
                <c:pt idx="417">
                  <c:v>5.0599999725818634E-2</c:v>
                </c:pt>
                <c:pt idx="418">
                  <c:v>5.0500001758337021E-2</c:v>
                </c:pt>
                <c:pt idx="419">
                  <c:v>5.0400000065565109E-2</c:v>
                </c:pt>
                <c:pt idx="420">
                  <c:v>5.0400000065565109E-2</c:v>
                </c:pt>
                <c:pt idx="421">
                  <c:v>5.0400000065565109E-2</c:v>
                </c:pt>
                <c:pt idx="422">
                  <c:v>5.0400000065565109E-2</c:v>
                </c:pt>
                <c:pt idx="423">
                  <c:v>5.0400000065565109E-2</c:v>
                </c:pt>
                <c:pt idx="424">
                  <c:v>5.0400000065565109E-2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5.0500001758337021E-2</c:v>
                </c:pt>
                <c:pt idx="429">
                  <c:v>5.0500001758337021E-2</c:v>
                </c:pt>
                <c:pt idx="430">
                  <c:v>5.0700001418590546E-2</c:v>
                </c:pt>
                <c:pt idx="431">
                  <c:v>5.0799999386072159E-2</c:v>
                </c:pt>
                <c:pt idx="432">
                  <c:v>5.090000107884407E-2</c:v>
                </c:pt>
                <c:pt idx="433">
                  <c:v>5.0999999046325684E-2</c:v>
                </c:pt>
                <c:pt idx="434">
                  <c:v>5.1100000739097595E-2</c:v>
                </c:pt>
                <c:pt idx="435">
                  <c:v>5.130000039935112E-2</c:v>
                </c:pt>
                <c:pt idx="436">
                  <c:v>5.1500000059604645E-2</c:v>
                </c:pt>
                <c:pt idx="437">
                  <c:v>5.1600001752376556E-2</c:v>
                </c:pt>
                <c:pt idx="438">
                  <c:v>5.1600001752376556E-2</c:v>
                </c:pt>
                <c:pt idx="439">
                  <c:v>5.169999971985817E-2</c:v>
                </c:pt>
                <c:pt idx="440">
                  <c:v>5.1800001412630081E-2</c:v>
                </c:pt>
                <c:pt idx="441">
                  <c:v>5.1899999380111694E-2</c:v>
                </c:pt>
                <c:pt idx="442">
                  <c:v>5.1899999380111694E-2</c:v>
                </c:pt>
                <c:pt idx="443">
                  <c:v>5.1800001412630081E-2</c:v>
                </c:pt>
                <c:pt idx="444">
                  <c:v>5.1800001412630081E-2</c:v>
                </c:pt>
                <c:pt idx="445">
                  <c:v>5.1800001412630081E-2</c:v>
                </c:pt>
                <c:pt idx="446">
                  <c:v>5.169999971985817E-2</c:v>
                </c:pt>
                <c:pt idx="447">
                  <c:v>5.169999971985817E-2</c:v>
                </c:pt>
                <c:pt idx="448">
                  <c:v>5.1600001752376556E-2</c:v>
                </c:pt>
                <c:pt idx="449">
                  <c:v>5.1500000059604645E-2</c:v>
                </c:pt>
                <c:pt idx="450">
                  <c:v>5.1399998366832733E-2</c:v>
                </c:pt>
                <c:pt idx="451">
                  <c:v>5.130000039935112E-2</c:v>
                </c:pt>
                <c:pt idx="452">
                  <c:v>5.1199998706579208E-2</c:v>
                </c:pt>
                <c:pt idx="453">
                  <c:v>5.1199998706579208E-2</c:v>
                </c:pt>
                <c:pt idx="454">
                  <c:v>5.1100000739097595E-2</c:v>
                </c:pt>
                <c:pt idx="455">
                  <c:v>5.1100000739097595E-2</c:v>
                </c:pt>
                <c:pt idx="456">
                  <c:v>5.0999999046325684E-2</c:v>
                </c:pt>
                <c:pt idx="457">
                  <c:v>5.0799999386072159E-2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5.0500001758337021E-2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5.0200000405311584E-2</c:v>
                </c:pt>
                <c:pt idx="464">
                  <c:v>5.0200000405311584E-2</c:v>
                </c:pt>
                <c:pt idx="465">
                  <c:v>5.000000074505806E-2</c:v>
                </c:pt>
                <c:pt idx="466">
                  <c:v>5.000000074505806E-2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4.9499999731779099E-2</c:v>
                </c:pt>
                <c:pt idx="471">
                  <c:v>4.9499999731779099E-2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4.9100000411272049E-2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4.8700001090764999E-2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4.8200000077486038E-2</c:v>
                </c:pt>
                <c:pt idx="482">
                  <c:v>4.8099998384714127E-2</c:v>
                </c:pt>
                <c:pt idx="483">
                  <c:v>4.8099998384714127E-2</c:v>
                </c:pt>
                <c:pt idx="484">
                  <c:v>4.7899998724460602E-2</c:v>
                </c:pt>
                <c:pt idx="485">
                  <c:v>4.7699999064207077E-2</c:v>
                </c:pt>
                <c:pt idx="486">
                  <c:v>4.7600001096725464E-2</c:v>
                </c:pt>
                <c:pt idx="487">
                  <c:v>4.7499999403953552E-2</c:v>
                </c:pt>
                <c:pt idx="488">
                  <c:v>4.7299999743700027E-2</c:v>
                </c:pt>
                <c:pt idx="489">
                  <c:v>4.7200001776218414E-2</c:v>
                </c:pt>
                <c:pt idx="490">
                  <c:v>4.7100000083446503E-2</c:v>
                </c:pt>
                <c:pt idx="491">
                  <c:v>4.6999998390674591E-2</c:v>
                </c:pt>
                <c:pt idx="492">
                  <c:v>4.6799998730421066E-2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4.6399999409914017E-2</c:v>
                </c:pt>
                <c:pt idx="496">
                  <c:v>4.6300001442432404E-2</c:v>
                </c:pt>
                <c:pt idx="497">
                  <c:v>4.6300001442432404E-2</c:v>
                </c:pt>
                <c:pt idx="498">
                  <c:v>4.6100001782178879E-2</c:v>
                </c:pt>
                <c:pt idx="499">
                  <c:v>4.5899998396635056E-2</c:v>
                </c:pt>
                <c:pt idx="500">
                  <c:v>4.5800000429153442E-2</c:v>
                </c:pt>
                <c:pt idx="501">
                  <c:v>4.5800000429153442E-2</c:v>
                </c:pt>
                <c:pt idx="502">
                  <c:v>4.5699998736381531E-2</c:v>
                </c:pt>
                <c:pt idx="503">
                  <c:v>4.5600000768899918E-2</c:v>
                </c:pt>
                <c:pt idx="504">
                  <c:v>4.5400001108646393E-2</c:v>
                </c:pt>
                <c:pt idx="505">
                  <c:v>4.5400001108646393E-2</c:v>
                </c:pt>
                <c:pt idx="506">
                  <c:v>4.5200001448392868E-2</c:v>
                </c:pt>
                <c:pt idx="507">
                  <c:v>4.5299999415874481E-2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4.4900000095367432E-2</c:v>
                </c:pt>
                <c:pt idx="513">
                  <c:v>4.5000001788139343E-2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4.4900000095367432E-2</c:v>
                </c:pt>
                <c:pt idx="517">
                  <c:v>4.4900000095367432E-2</c:v>
                </c:pt>
                <c:pt idx="518">
                  <c:v>4.5000001788139343E-2</c:v>
                </c:pt>
                <c:pt idx="519">
                  <c:v>4.5000001788139343E-2</c:v>
                </c:pt>
                <c:pt idx="520">
                  <c:v>4.5000001788139343E-2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4.5200001448392868E-2</c:v>
                </c:pt>
                <c:pt idx="526">
                  <c:v>4.5299999415874481E-2</c:v>
                </c:pt>
                <c:pt idx="527">
                  <c:v>4.6199999749660492E-2</c:v>
                </c:pt>
                <c:pt idx="528">
                  <c:v>4.5600000768899918E-2</c:v>
                </c:pt>
                <c:pt idx="529">
                  <c:v>4.5600000768899918E-2</c:v>
                </c:pt>
                <c:pt idx="530">
                  <c:v>4.6199999749660492E-2</c:v>
                </c:pt>
                <c:pt idx="531">
                  <c:v>4.6599999070167542E-2</c:v>
                </c:pt>
                <c:pt idx="532">
                  <c:v>4.6799998730421066E-2</c:v>
                </c:pt>
                <c:pt idx="533">
                  <c:v>4.7100000083446503E-2</c:v>
                </c:pt>
                <c:pt idx="534">
                  <c:v>4.7400001436471939E-2</c:v>
                </c:pt>
                <c:pt idx="535">
                  <c:v>4.7699999064207077E-2</c:v>
                </c:pt>
                <c:pt idx="536">
                  <c:v>4.7800000756978989E-2</c:v>
                </c:pt>
                <c:pt idx="537">
                  <c:v>4.7899998724460602E-2</c:v>
                </c:pt>
                <c:pt idx="538">
                  <c:v>4.8200000077486038E-2</c:v>
                </c:pt>
                <c:pt idx="539">
                  <c:v>4.830000177025795E-2</c:v>
                </c:pt>
                <c:pt idx="540">
                  <c:v>4.830000177025795E-2</c:v>
                </c:pt>
                <c:pt idx="541">
                  <c:v>4.8700001090764999E-2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4.8900000751018524E-2</c:v>
                </c:pt>
                <c:pt idx="546">
                  <c:v>4.8999998718500137E-2</c:v>
                </c:pt>
                <c:pt idx="547">
                  <c:v>4.8999998718500137E-2</c:v>
                </c:pt>
                <c:pt idx="548">
                  <c:v>4.9100000411272049E-2</c:v>
                </c:pt>
                <c:pt idx="549">
                  <c:v>4.9100000411272049E-2</c:v>
                </c:pt>
                <c:pt idx="550">
                  <c:v>4.9199998378753662E-2</c:v>
                </c:pt>
                <c:pt idx="551">
                  <c:v>4.9199998378753662E-2</c:v>
                </c:pt>
                <c:pt idx="552">
                  <c:v>4.9199998378753662E-2</c:v>
                </c:pt>
                <c:pt idx="553">
                  <c:v>4.9400001764297485E-2</c:v>
                </c:pt>
                <c:pt idx="554">
                  <c:v>4.9400001764297485E-2</c:v>
                </c:pt>
                <c:pt idx="555">
                  <c:v>4.9499999731779099E-2</c:v>
                </c:pt>
                <c:pt idx="556">
                  <c:v>4.9499999731779099E-2</c:v>
                </c:pt>
                <c:pt idx="557">
                  <c:v>4.960000142455101E-2</c:v>
                </c:pt>
                <c:pt idx="558">
                  <c:v>4.960000142455101E-2</c:v>
                </c:pt>
                <c:pt idx="559">
                  <c:v>4.960000142455101E-2</c:v>
                </c:pt>
                <c:pt idx="560">
                  <c:v>4.9699999392032623E-2</c:v>
                </c:pt>
                <c:pt idx="561">
                  <c:v>4.9699999392032623E-2</c:v>
                </c:pt>
                <c:pt idx="562">
                  <c:v>4.9699999392032623E-2</c:v>
                </c:pt>
                <c:pt idx="563">
                  <c:v>4.9800001084804535E-2</c:v>
                </c:pt>
                <c:pt idx="564">
                  <c:v>4.9800001084804535E-2</c:v>
                </c:pt>
                <c:pt idx="565">
                  <c:v>4.9800001084804535E-2</c:v>
                </c:pt>
                <c:pt idx="566">
                  <c:v>4.9899999052286148E-2</c:v>
                </c:pt>
                <c:pt idx="567">
                  <c:v>4.9899999052286148E-2</c:v>
                </c:pt>
                <c:pt idx="568">
                  <c:v>4.9899999052286148E-2</c:v>
                </c:pt>
                <c:pt idx="569">
                  <c:v>5.000000074505806E-2</c:v>
                </c:pt>
                <c:pt idx="570">
                  <c:v>4.9899999052286148E-2</c:v>
                </c:pt>
                <c:pt idx="571">
                  <c:v>5.000000074505806E-2</c:v>
                </c:pt>
                <c:pt idx="572">
                  <c:v>5.0099998712539673E-2</c:v>
                </c:pt>
                <c:pt idx="573">
                  <c:v>5.0099998712539673E-2</c:v>
                </c:pt>
                <c:pt idx="574">
                  <c:v>5.0200000405311584E-2</c:v>
                </c:pt>
                <c:pt idx="575">
                  <c:v>5.0299998372793198E-2</c:v>
                </c:pt>
                <c:pt idx="576">
                  <c:v>5.0400000065565109E-2</c:v>
                </c:pt>
                <c:pt idx="577">
                  <c:v>5.0500001758337021E-2</c:v>
                </c:pt>
                <c:pt idx="578">
                  <c:v>5.0700001418590546E-2</c:v>
                </c:pt>
                <c:pt idx="579">
                  <c:v>5.0799999386072159E-2</c:v>
                </c:pt>
                <c:pt idx="580">
                  <c:v>5.0799999386072159E-2</c:v>
                </c:pt>
                <c:pt idx="581">
                  <c:v>5.0999999046325684E-2</c:v>
                </c:pt>
                <c:pt idx="582">
                  <c:v>5.0999999046325684E-2</c:v>
                </c:pt>
                <c:pt idx="583">
                  <c:v>5.1100000739097595E-2</c:v>
                </c:pt>
                <c:pt idx="584">
                  <c:v>5.1100000739097595E-2</c:v>
                </c:pt>
                <c:pt idx="585">
                  <c:v>5.1100000739097595E-2</c:v>
                </c:pt>
                <c:pt idx="586">
                  <c:v>5.1199998706579208E-2</c:v>
                </c:pt>
                <c:pt idx="587">
                  <c:v>5.1199998706579208E-2</c:v>
                </c:pt>
                <c:pt idx="588">
                  <c:v>5.1100000739097595E-2</c:v>
                </c:pt>
                <c:pt idx="589">
                  <c:v>5.1600001752376556E-2</c:v>
                </c:pt>
                <c:pt idx="590">
                  <c:v>5.169999971985817E-2</c:v>
                </c:pt>
                <c:pt idx="591">
                  <c:v>5.1899999380111694E-2</c:v>
                </c:pt>
                <c:pt idx="592">
                  <c:v>5.2000001072883606E-2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5.2499998360872269E-2</c:v>
                </c:pt>
                <c:pt idx="596">
                  <c:v>5.2200000733137131E-2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C11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0.49439999461174011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0.48159998655319214</c:v>
                </c:pt>
                <c:pt idx="5">
                  <c:v>0.47949999570846558</c:v>
                </c:pt>
                <c:pt idx="6">
                  <c:v>0.47620001435279846</c:v>
                </c:pt>
                <c:pt idx="7">
                  <c:v>0.47350001335144043</c:v>
                </c:pt>
                <c:pt idx="8">
                  <c:v>0.47060000896453857</c:v>
                </c:pt>
                <c:pt idx="9">
                  <c:v>0.46869999170303345</c:v>
                </c:pt>
                <c:pt idx="10">
                  <c:v>0.46570000052452087</c:v>
                </c:pt>
                <c:pt idx="11">
                  <c:v>0.46380001306533813</c:v>
                </c:pt>
                <c:pt idx="12">
                  <c:v>0.46090000867843628</c:v>
                </c:pt>
                <c:pt idx="13">
                  <c:v>0.45829999446868896</c:v>
                </c:pt>
                <c:pt idx="14">
                  <c:v>0.45550000667572021</c:v>
                </c:pt>
                <c:pt idx="15">
                  <c:v>0.45350000262260437</c:v>
                </c:pt>
                <c:pt idx="16">
                  <c:v>0.4544999897480011</c:v>
                </c:pt>
                <c:pt idx="17">
                  <c:v>0.45140001177787781</c:v>
                </c:pt>
                <c:pt idx="18">
                  <c:v>0.44870001077651978</c:v>
                </c:pt>
                <c:pt idx="19">
                  <c:v>0.44620001316070557</c:v>
                </c:pt>
                <c:pt idx="20">
                  <c:v>0.4447999894618988</c:v>
                </c:pt>
                <c:pt idx="21">
                  <c:v>0.44279998540878296</c:v>
                </c:pt>
                <c:pt idx="22">
                  <c:v>0.4408000111579895</c:v>
                </c:pt>
                <c:pt idx="23">
                  <c:v>0.43729999661445618</c:v>
                </c:pt>
                <c:pt idx="24">
                  <c:v>0.43520000576972961</c:v>
                </c:pt>
                <c:pt idx="25">
                  <c:v>0.43329998850822449</c:v>
                </c:pt>
                <c:pt idx="26">
                  <c:v>0.4309999942779541</c:v>
                </c:pt>
                <c:pt idx="27">
                  <c:v>0.42910000681877136</c:v>
                </c:pt>
                <c:pt idx="28">
                  <c:v>0.42730000615119934</c:v>
                </c:pt>
                <c:pt idx="29">
                  <c:v>0.42550000548362732</c:v>
                </c:pt>
                <c:pt idx="30">
                  <c:v>0.42379999160766602</c:v>
                </c:pt>
                <c:pt idx="31">
                  <c:v>0.42199999094009399</c:v>
                </c:pt>
                <c:pt idx="32">
                  <c:v>0.42059999704360962</c:v>
                </c:pt>
                <c:pt idx="33">
                  <c:v>0.4189000129699707</c:v>
                </c:pt>
                <c:pt idx="34">
                  <c:v>0.41679999232292175</c:v>
                </c:pt>
                <c:pt idx="35">
                  <c:v>0.41519999504089355</c:v>
                </c:pt>
                <c:pt idx="36">
                  <c:v>0.41380000114440918</c:v>
                </c:pt>
                <c:pt idx="37">
                  <c:v>0.4124000072479248</c:v>
                </c:pt>
                <c:pt idx="38">
                  <c:v>0.41119998693466187</c:v>
                </c:pt>
                <c:pt idx="39">
                  <c:v>0.40999999642372131</c:v>
                </c:pt>
                <c:pt idx="40">
                  <c:v>0.40880000591278076</c:v>
                </c:pt>
                <c:pt idx="41">
                  <c:v>0.40680000185966492</c:v>
                </c:pt>
                <c:pt idx="42">
                  <c:v>0.40619999170303345</c:v>
                </c:pt>
                <c:pt idx="43">
                  <c:v>0.40490001440048218</c:v>
                </c:pt>
                <c:pt idx="44">
                  <c:v>0.40329998731613159</c:v>
                </c:pt>
                <c:pt idx="45">
                  <c:v>0.40209999680519104</c:v>
                </c:pt>
                <c:pt idx="46">
                  <c:v>0.40090000629425049</c:v>
                </c:pt>
                <c:pt idx="47">
                  <c:v>0.39989998936653137</c:v>
                </c:pt>
                <c:pt idx="48">
                  <c:v>0.39879998564720154</c:v>
                </c:pt>
                <c:pt idx="49">
                  <c:v>0.39730000495910645</c:v>
                </c:pt>
                <c:pt idx="50">
                  <c:v>0.39649999141693115</c:v>
                </c:pt>
                <c:pt idx="51">
                  <c:v>0.39550000429153442</c:v>
                </c:pt>
                <c:pt idx="52">
                  <c:v>0.39390000700950623</c:v>
                </c:pt>
                <c:pt idx="53">
                  <c:v>0.39280000329017639</c:v>
                </c:pt>
                <c:pt idx="54">
                  <c:v>0.39149999618530273</c:v>
                </c:pt>
                <c:pt idx="55">
                  <c:v>0.39050000905990601</c:v>
                </c:pt>
                <c:pt idx="56">
                  <c:v>0.38940000534057617</c:v>
                </c:pt>
                <c:pt idx="57">
                  <c:v>0.38820001482963562</c:v>
                </c:pt>
                <c:pt idx="58">
                  <c:v>0.38710001111030579</c:v>
                </c:pt>
                <c:pt idx="59">
                  <c:v>0.38620001077651978</c:v>
                </c:pt>
                <c:pt idx="60">
                  <c:v>0.38530001044273376</c:v>
                </c:pt>
                <c:pt idx="61">
                  <c:v>0.38400000333786011</c:v>
                </c:pt>
                <c:pt idx="62">
                  <c:v>0.38319998979568481</c:v>
                </c:pt>
                <c:pt idx="63">
                  <c:v>0.38190001249313354</c:v>
                </c:pt>
                <c:pt idx="64">
                  <c:v>0.38119998574256897</c:v>
                </c:pt>
                <c:pt idx="65">
                  <c:v>0.38049998879432678</c:v>
                </c:pt>
                <c:pt idx="66">
                  <c:v>0.37979999184608459</c:v>
                </c:pt>
                <c:pt idx="67">
                  <c:v>0.37929999828338623</c:v>
                </c:pt>
                <c:pt idx="68">
                  <c:v>0.37869998812675476</c:v>
                </c:pt>
                <c:pt idx="69">
                  <c:v>0.37790000438690186</c:v>
                </c:pt>
                <c:pt idx="70">
                  <c:v>0.37749999761581421</c:v>
                </c:pt>
                <c:pt idx="71">
                  <c:v>0.37650001049041748</c:v>
                </c:pt>
                <c:pt idx="72">
                  <c:v>0.37580001354217529</c:v>
                </c:pt>
                <c:pt idx="73">
                  <c:v>0.37529999017715454</c:v>
                </c:pt>
                <c:pt idx="74">
                  <c:v>0.37389999628067017</c:v>
                </c:pt>
                <c:pt idx="75">
                  <c:v>0.37319999933242798</c:v>
                </c:pt>
                <c:pt idx="76">
                  <c:v>0.37250000238418579</c:v>
                </c:pt>
                <c:pt idx="77">
                  <c:v>0.37160000205039978</c:v>
                </c:pt>
                <c:pt idx="78">
                  <c:v>0.37079998850822449</c:v>
                </c:pt>
                <c:pt idx="79">
                  <c:v>0.37000000476837158</c:v>
                </c:pt>
                <c:pt idx="80">
                  <c:v>0.36939999461174011</c:v>
                </c:pt>
                <c:pt idx="81">
                  <c:v>0.36890000104904175</c:v>
                </c:pt>
                <c:pt idx="82">
                  <c:v>0.36829999089241028</c:v>
                </c:pt>
                <c:pt idx="83">
                  <c:v>0.36750000715255737</c:v>
                </c:pt>
                <c:pt idx="84">
                  <c:v>0.36629998683929443</c:v>
                </c:pt>
                <c:pt idx="85">
                  <c:v>0.36539998650550842</c:v>
                </c:pt>
                <c:pt idx="86">
                  <c:v>0.36419999599456787</c:v>
                </c:pt>
                <c:pt idx="87">
                  <c:v>0.36329999566078186</c:v>
                </c:pt>
                <c:pt idx="88">
                  <c:v>0.3628000020980835</c:v>
                </c:pt>
                <c:pt idx="89">
                  <c:v>0.36239999532699585</c:v>
                </c:pt>
                <c:pt idx="90">
                  <c:v>0.36169999837875366</c:v>
                </c:pt>
                <c:pt idx="91">
                  <c:v>0.36050000786781311</c:v>
                </c:pt>
                <c:pt idx="92">
                  <c:v>0.3596000075340271</c:v>
                </c:pt>
                <c:pt idx="93">
                  <c:v>0.35859999060630798</c:v>
                </c:pt>
                <c:pt idx="94">
                  <c:v>0.35760000348091125</c:v>
                </c:pt>
                <c:pt idx="95">
                  <c:v>0.35679998993873596</c:v>
                </c:pt>
                <c:pt idx="96">
                  <c:v>0.35569998621940613</c:v>
                </c:pt>
                <c:pt idx="97">
                  <c:v>0.35490000247955322</c:v>
                </c:pt>
                <c:pt idx="98">
                  <c:v>0.35409998893737793</c:v>
                </c:pt>
                <c:pt idx="99">
                  <c:v>0.3531000018119812</c:v>
                </c:pt>
                <c:pt idx="100">
                  <c:v>0.35220000147819519</c:v>
                </c:pt>
                <c:pt idx="101">
                  <c:v>0.35120001435279846</c:v>
                </c:pt>
                <c:pt idx="102">
                  <c:v>0.35019999742507935</c:v>
                </c:pt>
                <c:pt idx="103">
                  <c:v>0.34900000691413879</c:v>
                </c:pt>
                <c:pt idx="104">
                  <c:v>0.34779998660087585</c:v>
                </c:pt>
                <c:pt idx="105">
                  <c:v>0.34670001268386841</c:v>
                </c:pt>
                <c:pt idx="106">
                  <c:v>0.3458000123500824</c:v>
                </c:pt>
                <c:pt idx="107">
                  <c:v>0.34509998559951782</c:v>
                </c:pt>
                <c:pt idx="108">
                  <c:v>0.34360000491142273</c:v>
                </c:pt>
                <c:pt idx="109">
                  <c:v>0.34310001134872437</c:v>
                </c:pt>
                <c:pt idx="110">
                  <c:v>0.3425000011920929</c:v>
                </c:pt>
                <c:pt idx="111">
                  <c:v>0.34180000424385071</c:v>
                </c:pt>
                <c:pt idx="112">
                  <c:v>0.3409000039100647</c:v>
                </c:pt>
                <c:pt idx="113">
                  <c:v>0.3400999903678894</c:v>
                </c:pt>
                <c:pt idx="114">
                  <c:v>0.33939999341964722</c:v>
                </c:pt>
                <c:pt idx="115">
                  <c:v>0.33880001306533813</c:v>
                </c:pt>
                <c:pt idx="116">
                  <c:v>0.33840000629425049</c:v>
                </c:pt>
                <c:pt idx="117">
                  <c:v>0.33779999613761902</c:v>
                </c:pt>
                <c:pt idx="118">
                  <c:v>0.33700001239776611</c:v>
                </c:pt>
                <c:pt idx="119">
                  <c:v>0.33649998903274536</c:v>
                </c:pt>
                <c:pt idx="120">
                  <c:v>0.335999995470047</c:v>
                </c:pt>
                <c:pt idx="121">
                  <c:v>0.33509999513626099</c:v>
                </c:pt>
                <c:pt idx="122">
                  <c:v>0.33480000495910645</c:v>
                </c:pt>
                <c:pt idx="123">
                  <c:v>0.3345000147819519</c:v>
                </c:pt>
                <c:pt idx="124">
                  <c:v>0.33390000462532043</c:v>
                </c:pt>
                <c:pt idx="125">
                  <c:v>0.33349999785423279</c:v>
                </c:pt>
                <c:pt idx="126">
                  <c:v>0.33340001106262207</c:v>
                </c:pt>
                <c:pt idx="127">
                  <c:v>0.33309999108314514</c:v>
                </c:pt>
                <c:pt idx="128">
                  <c:v>0.33300000429153442</c:v>
                </c:pt>
                <c:pt idx="129">
                  <c:v>0.33300000429153442</c:v>
                </c:pt>
                <c:pt idx="130">
                  <c:v>0.33270001411437988</c:v>
                </c:pt>
                <c:pt idx="131">
                  <c:v>0.33270001411437988</c:v>
                </c:pt>
                <c:pt idx="132">
                  <c:v>0.33239999413490295</c:v>
                </c:pt>
                <c:pt idx="133">
                  <c:v>0.33230000734329224</c:v>
                </c:pt>
                <c:pt idx="134">
                  <c:v>0.33230000734329224</c:v>
                </c:pt>
                <c:pt idx="135">
                  <c:v>0.33210000395774841</c:v>
                </c:pt>
                <c:pt idx="136">
                  <c:v>0.33210000395774841</c:v>
                </c:pt>
                <c:pt idx="137">
                  <c:v>0.33190000057220459</c:v>
                </c:pt>
                <c:pt idx="138">
                  <c:v>0.33169999718666077</c:v>
                </c:pt>
                <c:pt idx="139">
                  <c:v>0.33180001378059387</c:v>
                </c:pt>
                <c:pt idx="140">
                  <c:v>0.33180001378059387</c:v>
                </c:pt>
                <c:pt idx="141">
                  <c:v>0.33180001378059387</c:v>
                </c:pt>
                <c:pt idx="142">
                  <c:v>0.33169999718666077</c:v>
                </c:pt>
                <c:pt idx="143">
                  <c:v>0.33149999380111694</c:v>
                </c:pt>
                <c:pt idx="144">
                  <c:v>0.33140000700950623</c:v>
                </c:pt>
                <c:pt idx="145">
                  <c:v>0.33129999041557312</c:v>
                </c:pt>
                <c:pt idx="146">
                  <c:v>0.33129999041557312</c:v>
                </c:pt>
                <c:pt idx="147">
                  <c:v>0.33140000700950623</c:v>
                </c:pt>
                <c:pt idx="148">
                  <c:v>0.33140000700950623</c:v>
                </c:pt>
                <c:pt idx="149">
                  <c:v>0.33140000700950623</c:v>
                </c:pt>
                <c:pt idx="150">
                  <c:v>0.33149999380111694</c:v>
                </c:pt>
                <c:pt idx="151">
                  <c:v>0.33149999380111694</c:v>
                </c:pt>
                <c:pt idx="152">
                  <c:v>0.33169999718666077</c:v>
                </c:pt>
                <c:pt idx="153">
                  <c:v>0.33190000057220459</c:v>
                </c:pt>
                <c:pt idx="154">
                  <c:v>0.33199998736381531</c:v>
                </c:pt>
                <c:pt idx="155">
                  <c:v>0.33219999074935913</c:v>
                </c:pt>
                <c:pt idx="156">
                  <c:v>0.33250001072883606</c:v>
                </c:pt>
                <c:pt idx="157">
                  <c:v>0.33259999752044678</c:v>
                </c:pt>
                <c:pt idx="158">
                  <c:v>0.33289998769760132</c:v>
                </c:pt>
                <c:pt idx="159">
                  <c:v>0.33320000767707825</c:v>
                </c:pt>
                <c:pt idx="160">
                  <c:v>0.33379998803138733</c:v>
                </c:pt>
                <c:pt idx="161">
                  <c:v>0.33410000801086426</c:v>
                </c:pt>
                <c:pt idx="162">
                  <c:v>0.33460000157356262</c:v>
                </c:pt>
                <c:pt idx="163">
                  <c:v>0.33500000834465027</c:v>
                </c:pt>
                <c:pt idx="164">
                  <c:v>0.33559998869895935</c:v>
                </c:pt>
                <c:pt idx="165">
                  <c:v>0.33640000224113464</c:v>
                </c:pt>
                <c:pt idx="166">
                  <c:v>0.33680000901222229</c:v>
                </c:pt>
                <c:pt idx="167">
                  <c:v>0.33779999613761902</c:v>
                </c:pt>
                <c:pt idx="168">
                  <c:v>0.33869999647140503</c:v>
                </c:pt>
                <c:pt idx="169">
                  <c:v>0.33980000019073486</c:v>
                </c:pt>
                <c:pt idx="170">
                  <c:v>0.34049999713897705</c:v>
                </c:pt>
                <c:pt idx="171">
                  <c:v>0.34220001101493835</c:v>
                </c:pt>
                <c:pt idx="172">
                  <c:v>0.34430000185966492</c:v>
                </c:pt>
                <c:pt idx="173">
                  <c:v>0.34529998898506165</c:v>
                </c:pt>
                <c:pt idx="174">
                  <c:v>0.3465999960899353</c:v>
                </c:pt>
                <c:pt idx="175">
                  <c:v>0.34839999675750732</c:v>
                </c:pt>
                <c:pt idx="176">
                  <c:v>0.35040000081062317</c:v>
                </c:pt>
                <c:pt idx="177">
                  <c:v>0.35199999809265137</c:v>
                </c:pt>
                <c:pt idx="178">
                  <c:v>0.35359999537467957</c:v>
                </c:pt>
                <c:pt idx="179">
                  <c:v>0.35499998927116394</c:v>
                </c:pt>
                <c:pt idx="180">
                  <c:v>0.35890001058578491</c:v>
                </c:pt>
                <c:pt idx="181">
                  <c:v>0.36070001125335693</c:v>
                </c:pt>
                <c:pt idx="182">
                  <c:v>0.3619999885559082</c:v>
                </c:pt>
                <c:pt idx="183">
                  <c:v>0.36349999904632568</c:v>
                </c:pt>
                <c:pt idx="184">
                  <c:v>0.36660000681877136</c:v>
                </c:pt>
                <c:pt idx="185">
                  <c:v>0.36869999766349792</c:v>
                </c:pt>
                <c:pt idx="186">
                  <c:v>0.37029999494552612</c:v>
                </c:pt>
                <c:pt idx="187">
                  <c:v>0.37229999899864197</c:v>
                </c:pt>
                <c:pt idx="188">
                  <c:v>0.37540000677108765</c:v>
                </c:pt>
                <c:pt idx="189">
                  <c:v>0.37760001420974731</c:v>
                </c:pt>
                <c:pt idx="190">
                  <c:v>0.37970000505447388</c:v>
                </c:pt>
                <c:pt idx="191">
                  <c:v>0.38429999351501465</c:v>
                </c:pt>
                <c:pt idx="192">
                  <c:v>0.38730001449584961</c:v>
                </c:pt>
                <c:pt idx="193">
                  <c:v>0.39089998602867126</c:v>
                </c:pt>
                <c:pt idx="194">
                  <c:v>0.39390000700950623</c:v>
                </c:pt>
                <c:pt idx="195">
                  <c:v>0.39669999480247498</c:v>
                </c:pt>
                <c:pt idx="196">
                  <c:v>0.40079998970031738</c:v>
                </c:pt>
                <c:pt idx="197">
                  <c:v>0.40569999814033508</c:v>
                </c:pt>
                <c:pt idx="198">
                  <c:v>0.40869998931884766</c:v>
                </c:pt>
                <c:pt idx="199">
                  <c:v>0.4154999852180481</c:v>
                </c:pt>
                <c:pt idx="200">
                  <c:v>0.4189000129699707</c:v>
                </c:pt>
                <c:pt idx="201">
                  <c:v>0.42070001363754272</c:v>
                </c:pt>
                <c:pt idx="202">
                  <c:v>0.42429998517036438</c:v>
                </c:pt>
                <c:pt idx="203">
                  <c:v>0.428600013256073</c:v>
                </c:pt>
                <c:pt idx="204">
                  <c:v>0.43369999527931213</c:v>
                </c:pt>
                <c:pt idx="205">
                  <c:v>0.43720000982284546</c:v>
                </c:pt>
                <c:pt idx="206">
                  <c:v>0.43999999761581421</c:v>
                </c:pt>
                <c:pt idx="207">
                  <c:v>0.44290000200271606</c:v>
                </c:pt>
                <c:pt idx="208">
                  <c:v>0.446399986743927</c:v>
                </c:pt>
                <c:pt idx="209">
                  <c:v>0.45210000872612</c:v>
                </c:pt>
                <c:pt idx="210">
                  <c:v>0.4560999870300293</c:v>
                </c:pt>
                <c:pt idx="211">
                  <c:v>0.45849999785423279</c:v>
                </c:pt>
                <c:pt idx="212">
                  <c:v>0.4611000120639801</c:v>
                </c:pt>
                <c:pt idx="213">
                  <c:v>0.46399998664855957</c:v>
                </c:pt>
                <c:pt idx="214">
                  <c:v>0.4659000039100647</c:v>
                </c:pt>
                <c:pt idx="215">
                  <c:v>0.46799999475479126</c:v>
                </c:pt>
                <c:pt idx="216">
                  <c:v>0.46939998865127563</c:v>
                </c:pt>
                <c:pt idx="217">
                  <c:v>0.47170001268386841</c:v>
                </c:pt>
                <c:pt idx="218">
                  <c:v>0.47350001335144043</c:v>
                </c:pt>
                <c:pt idx="219">
                  <c:v>0.47510001063346863</c:v>
                </c:pt>
                <c:pt idx="220">
                  <c:v>0.47710001468658447</c:v>
                </c:pt>
                <c:pt idx="221">
                  <c:v>0.4781000018119812</c:v>
                </c:pt>
                <c:pt idx="222">
                  <c:v>0.47889998555183411</c:v>
                </c:pt>
                <c:pt idx="223">
                  <c:v>0.47929999232292175</c:v>
                </c:pt>
                <c:pt idx="224">
                  <c:v>0.47940000891685486</c:v>
                </c:pt>
                <c:pt idx="225">
                  <c:v>0.47909998893737793</c:v>
                </c:pt>
                <c:pt idx="226">
                  <c:v>0.47859999537467957</c:v>
                </c:pt>
                <c:pt idx="227">
                  <c:v>0.47789999842643738</c:v>
                </c:pt>
                <c:pt idx="228">
                  <c:v>0.47710001468658447</c:v>
                </c:pt>
                <c:pt idx="229">
                  <c:v>0.47600001096725464</c:v>
                </c:pt>
                <c:pt idx="230">
                  <c:v>0.47420001029968262</c:v>
                </c:pt>
                <c:pt idx="231">
                  <c:v>0.47279998660087585</c:v>
                </c:pt>
                <c:pt idx="232">
                  <c:v>0.47150000929832458</c:v>
                </c:pt>
                <c:pt idx="233">
                  <c:v>0.46919998526573181</c:v>
                </c:pt>
                <c:pt idx="234">
                  <c:v>0.46720001101493835</c:v>
                </c:pt>
                <c:pt idx="235">
                  <c:v>0.46480000019073486</c:v>
                </c:pt>
                <c:pt idx="236">
                  <c:v>0.46329998970031738</c:v>
                </c:pt>
                <c:pt idx="237">
                  <c:v>0.46129998564720154</c:v>
                </c:pt>
                <c:pt idx="238">
                  <c:v>0.45739999413490295</c:v>
                </c:pt>
                <c:pt idx="239">
                  <c:v>0.45230001211166382</c:v>
                </c:pt>
                <c:pt idx="240">
                  <c:v>0.44670000672340393</c:v>
                </c:pt>
                <c:pt idx="241">
                  <c:v>0.44359999895095825</c:v>
                </c:pt>
                <c:pt idx="242">
                  <c:v>0.44010001420974731</c:v>
                </c:pt>
                <c:pt idx="243">
                  <c:v>0.43720000982284546</c:v>
                </c:pt>
                <c:pt idx="244">
                  <c:v>0.43520000576972961</c:v>
                </c:pt>
                <c:pt idx="245">
                  <c:v>0.42969998717308044</c:v>
                </c:pt>
                <c:pt idx="246">
                  <c:v>0.42629998922348022</c:v>
                </c:pt>
                <c:pt idx="247">
                  <c:v>0.42219999432563782</c:v>
                </c:pt>
                <c:pt idx="248">
                  <c:v>0.41809999942779541</c:v>
                </c:pt>
                <c:pt idx="249">
                  <c:v>0.41119998693466187</c:v>
                </c:pt>
                <c:pt idx="250">
                  <c:v>0.40639999508857727</c:v>
                </c:pt>
                <c:pt idx="251">
                  <c:v>0.40119999647140503</c:v>
                </c:pt>
                <c:pt idx="252">
                  <c:v>0.39649999141693115</c:v>
                </c:pt>
                <c:pt idx="253">
                  <c:v>0.39179998636245728</c:v>
                </c:pt>
                <c:pt idx="254">
                  <c:v>0.38839998841285706</c:v>
                </c:pt>
                <c:pt idx="255">
                  <c:v>0.38510000705718994</c:v>
                </c:pt>
                <c:pt idx="256">
                  <c:v>0.37770000100135803</c:v>
                </c:pt>
                <c:pt idx="257">
                  <c:v>0.3732999861240387</c:v>
                </c:pt>
                <c:pt idx="258">
                  <c:v>0.36599999666213989</c:v>
                </c:pt>
                <c:pt idx="259">
                  <c:v>0.36059999465942383</c:v>
                </c:pt>
                <c:pt idx="260">
                  <c:v>0.35519999265670776</c:v>
                </c:pt>
                <c:pt idx="261">
                  <c:v>0.35130000114440918</c:v>
                </c:pt>
                <c:pt idx="262">
                  <c:v>0.34769999980926514</c:v>
                </c:pt>
                <c:pt idx="263">
                  <c:v>0.34319999814033508</c:v>
                </c:pt>
                <c:pt idx="264">
                  <c:v>0.33809998631477356</c:v>
                </c:pt>
                <c:pt idx="265">
                  <c:v>0.33390000462532043</c:v>
                </c:pt>
                <c:pt idx="266">
                  <c:v>0.32800000905990601</c:v>
                </c:pt>
                <c:pt idx="267">
                  <c:v>0.32129999995231628</c:v>
                </c:pt>
                <c:pt idx="268">
                  <c:v>0.31639999151229858</c:v>
                </c:pt>
                <c:pt idx="269">
                  <c:v>0.31290000677108765</c:v>
                </c:pt>
                <c:pt idx="270">
                  <c:v>0.30939999222755432</c:v>
                </c:pt>
                <c:pt idx="271">
                  <c:v>0.30460000038146973</c:v>
                </c:pt>
                <c:pt idx="272">
                  <c:v>0.29989999532699585</c:v>
                </c:pt>
                <c:pt idx="273">
                  <c:v>0.29660001397132874</c:v>
                </c:pt>
                <c:pt idx="274">
                  <c:v>0.29179999232292175</c:v>
                </c:pt>
                <c:pt idx="275">
                  <c:v>0.28529998660087585</c:v>
                </c:pt>
                <c:pt idx="276">
                  <c:v>0.28240001201629639</c:v>
                </c:pt>
                <c:pt idx="277">
                  <c:v>0.28029999136924744</c:v>
                </c:pt>
                <c:pt idx="278">
                  <c:v>0.2775999903678894</c:v>
                </c:pt>
                <c:pt idx="279">
                  <c:v>0.27160000801086426</c:v>
                </c:pt>
                <c:pt idx="280">
                  <c:v>0.26759999990463257</c:v>
                </c:pt>
                <c:pt idx="281">
                  <c:v>0.26530000567436218</c:v>
                </c:pt>
                <c:pt idx="282">
                  <c:v>0.2621999979019165</c:v>
                </c:pt>
                <c:pt idx="283">
                  <c:v>0.25720000267028809</c:v>
                </c:pt>
                <c:pt idx="284">
                  <c:v>0.25139999389648438</c:v>
                </c:pt>
                <c:pt idx="285">
                  <c:v>0.24860000610351563</c:v>
                </c:pt>
                <c:pt idx="286">
                  <c:v>0.24580000340938568</c:v>
                </c:pt>
                <c:pt idx="287">
                  <c:v>0.24240000545978546</c:v>
                </c:pt>
                <c:pt idx="288">
                  <c:v>0.2386000007390976</c:v>
                </c:pt>
                <c:pt idx="289">
                  <c:v>0.23530000448226929</c:v>
                </c:pt>
                <c:pt idx="290">
                  <c:v>0.23010000586509705</c:v>
                </c:pt>
                <c:pt idx="291">
                  <c:v>0.22789999842643738</c:v>
                </c:pt>
                <c:pt idx="292">
                  <c:v>0.22599999606609344</c:v>
                </c:pt>
                <c:pt idx="293">
                  <c:v>0.22380000352859497</c:v>
                </c:pt>
                <c:pt idx="294">
                  <c:v>0.21870000660419464</c:v>
                </c:pt>
                <c:pt idx="295">
                  <c:v>0.21600000560283661</c:v>
                </c:pt>
                <c:pt idx="296">
                  <c:v>0.21340000629425049</c:v>
                </c:pt>
                <c:pt idx="297">
                  <c:v>0.21050000190734863</c:v>
                </c:pt>
                <c:pt idx="298">
                  <c:v>0.20759999752044678</c:v>
                </c:pt>
                <c:pt idx="299">
                  <c:v>0.20440000295639038</c:v>
                </c:pt>
                <c:pt idx="300">
                  <c:v>0.2020999938249588</c:v>
                </c:pt>
                <c:pt idx="301">
                  <c:v>0.20149999856948853</c:v>
                </c:pt>
                <c:pt idx="302">
                  <c:v>0.19830000400543213</c:v>
                </c:pt>
                <c:pt idx="303">
                  <c:v>0.1940000057220459</c:v>
                </c:pt>
                <c:pt idx="304">
                  <c:v>0.19159999489784241</c:v>
                </c:pt>
                <c:pt idx="305">
                  <c:v>0.18950000405311584</c:v>
                </c:pt>
                <c:pt idx="306">
                  <c:v>0.18549999594688416</c:v>
                </c:pt>
                <c:pt idx="307">
                  <c:v>0.18330000340938568</c:v>
                </c:pt>
                <c:pt idx="308">
                  <c:v>0.18240000307559967</c:v>
                </c:pt>
                <c:pt idx="309">
                  <c:v>0.18050000071525574</c:v>
                </c:pt>
                <c:pt idx="310">
                  <c:v>0.1785999983549118</c:v>
                </c:pt>
                <c:pt idx="311">
                  <c:v>0.17710000276565552</c:v>
                </c:pt>
                <c:pt idx="312">
                  <c:v>0.17260000109672546</c:v>
                </c:pt>
                <c:pt idx="313">
                  <c:v>0.17120000720024109</c:v>
                </c:pt>
                <c:pt idx="314">
                  <c:v>0.16949999332427979</c:v>
                </c:pt>
                <c:pt idx="315">
                  <c:v>0.1671999990940094</c:v>
                </c:pt>
                <c:pt idx="316">
                  <c:v>0.16500000655651093</c:v>
                </c:pt>
                <c:pt idx="317">
                  <c:v>0.16290000081062317</c:v>
                </c:pt>
                <c:pt idx="318">
                  <c:v>0.16150000691413879</c:v>
                </c:pt>
                <c:pt idx="319">
                  <c:v>0.1590999960899353</c:v>
                </c:pt>
                <c:pt idx="320">
                  <c:v>0.15760000050067902</c:v>
                </c:pt>
                <c:pt idx="321">
                  <c:v>0.15579999983310699</c:v>
                </c:pt>
                <c:pt idx="322">
                  <c:v>0.15360000729560852</c:v>
                </c:pt>
                <c:pt idx="323">
                  <c:v>0.15189999341964722</c:v>
                </c:pt>
                <c:pt idx="324">
                  <c:v>0.15019999444484711</c:v>
                </c:pt>
                <c:pt idx="325">
                  <c:v>0.14759999513626099</c:v>
                </c:pt>
                <c:pt idx="326">
                  <c:v>0.14620000123977661</c:v>
                </c:pt>
                <c:pt idx="327">
                  <c:v>0.14390000700950623</c:v>
                </c:pt>
                <c:pt idx="328">
                  <c:v>0.14249999821186066</c:v>
                </c:pt>
                <c:pt idx="329">
                  <c:v>0.14110000431537628</c:v>
                </c:pt>
                <c:pt idx="330">
                  <c:v>0.14030000567436218</c:v>
                </c:pt>
                <c:pt idx="331">
                  <c:v>0.13860000669956207</c:v>
                </c:pt>
                <c:pt idx="332">
                  <c:v>0.13650000095367432</c:v>
                </c:pt>
                <c:pt idx="333">
                  <c:v>0.13429999351501465</c:v>
                </c:pt>
                <c:pt idx="334">
                  <c:v>0.13289999961853027</c:v>
                </c:pt>
                <c:pt idx="335">
                  <c:v>0.13160000741481781</c:v>
                </c:pt>
                <c:pt idx="336">
                  <c:v>0.13030000030994415</c:v>
                </c:pt>
                <c:pt idx="337">
                  <c:v>0.12919999659061432</c:v>
                </c:pt>
                <c:pt idx="338">
                  <c:v>0.12780000269412994</c:v>
                </c:pt>
                <c:pt idx="339">
                  <c:v>0.12590000033378601</c:v>
                </c:pt>
                <c:pt idx="340">
                  <c:v>0.12460000067949295</c:v>
                </c:pt>
                <c:pt idx="341">
                  <c:v>0.12330000102519989</c:v>
                </c:pt>
                <c:pt idx="342">
                  <c:v>0.12200000137090683</c:v>
                </c:pt>
                <c:pt idx="343">
                  <c:v>0.12080000340938568</c:v>
                </c:pt>
                <c:pt idx="344">
                  <c:v>0.11890000104904175</c:v>
                </c:pt>
                <c:pt idx="345">
                  <c:v>0.11760000139474869</c:v>
                </c:pt>
                <c:pt idx="346">
                  <c:v>0.11640000343322754</c:v>
                </c:pt>
                <c:pt idx="347">
                  <c:v>0.11559999734163284</c:v>
                </c:pt>
                <c:pt idx="348">
                  <c:v>0.11479999870061874</c:v>
                </c:pt>
                <c:pt idx="349">
                  <c:v>0.11320000141859055</c:v>
                </c:pt>
                <c:pt idx="350">
                  <c:v>0.11150000244379044</c:v>
                </c:pt>
                <c:pt idx="351">
                  <c:v>0.11050000041723251</c:v>
                </c:pt>
                <c:pt idx="352">
                  <c:v>0.10949999839067459</c:v>
                </c:pt>
                <c:pt idx="353">
                  <c:v>0.10830000042915344</c:v>
                </c:pt>
                <c:pt idx="354">
                  <c:v>0.10750000178813934</c:v>
                </c:pt>
                <c:pt idx="355">
                  <c:v>0.10670000314712524</c:v>
                </c:pt>
                <c:pt idx="356">
                  <c:v>0.10520000010728836</c:v>
                </c:pt>
                <c:pt idx="357">
                  <c:v>0.10409999638795853</c:v>
                </c:pt>
                <c:pt idx="358">
                  <c:v>0.10329999774694443</c:v>
                </c:pt>
                <c:pt idx="359">
                  <c:v>0.10260000079870224</c:v>
                </c:pt>
                <c:pt idx="360">
                  <c:v>0.10130000114440918</c:v>
                </c:pt>
                <c:pt idx="361">
                  <c:v>0.10040000081062317</c:v>
                </c:pt>
                <c:pt idx="362">
                  <c:v>9.920000284910202E-2</c:v>
                </c:pt>
                <c:pt idx="363">
                  <c:v>9.8600000143051147E-2</c:v>
                </c:pt>
                <c:pt idx="364">
                  <c:v>9.790000319480896E-2</c:v>
                </c:pt>
                <c:pt idx="365">
                  <c:v>9.6900001168251038E-2</c:v>
                </c:pt>
                <c:pt idx="366">
                  <c:v>9.6299998462200165E-2</c:v>
                </c:pt>
                <c:pt idx="367">
                  <c:v>9.5399998128414154E-2</c:v>
                </c:pt>
                <c:pt idx="368">
                  <c:v>9.3999996781349182E-2</c:v>
                </c:pt>
                <c:pt idx="369">
                  <c:v>9.3400001525878906E-2</c:v>
                </c:pt>
                <c:pt idx="370">
                  <c:v>9.2799998819828033E-2</c:v>
                </c:pt>
                <c:pt idx="371">
                  <c:v>9.2100001871585846E-2</c:v>
                </c:pt>
                <c:pt idx="372">
                  <c:v>9.1300003230571747E-2</c:v>
                </c:pt>
                <c:pt idx="373">
                  <c:v>9.0199999511241913E-2</c:v>
                </c:pt>
                <c:pt idx="374">
                  <c:v>8.9699998497962952E-2</c:v>
                </c:pt>
                <c:pt idx="375">
                  <c:v>8.9299999177455902E-2</c:v>
                </c:pt>
                <c:pt idx="376">
                  <c:v>8.8200002908706665E-2</c:v>
                </c:pt>
                <c:pt idx="377">
                  <c:v>8.7700001895427704E-2</c:v>
                </c:pt>
                <c:pt idx="378">
                  <c:v>8.6800001561641693E-2</c:v>
                </c:pt>
                <c:pt idx="379">
                  <c:v>8.6099997162818909E-2</c:v>
                </c:pt>
                <c:pt idx="380">
                  <c:v>8.5400000214576721E-2</c:v>
                </c:pt>
                <c:pt idx="381">
                  <c:v>8.4799997508525848E-2</c:v>
                </c:pt>
                <c:pt idx="382">
                  <c:v>8.4200002253055573E-2</c:v>
                </c:pt>
                <c:pt idx="383">
                  <c:v>8.3700001239776611E-2</c:v>
                </c:pt>
                <c:pt idx="384">
                  <c:v>8.320000022649765E-2</c:v>
                </c:pt>
                <c:pt idx="385">
                  <c:v>8.2800000905990601E-2</c:v>
                </c:pt>
                <c:pt idx="386">
                  <c:v>8.2000002264976501E-2</c:v>
                </c:pt>
                <c:pt idx="387">
                  <c:v>8.1299997866153717E-2</c:v>
                </c:pt>
                <c:pt idx="388">
                  <c:v>8.0899998545646667E-2</c:v>
                </c:pt>
                <c:pt idx="389">
                  <c:v>8.0099999904632568E-2</c:v>
                </c:pt>
                <c:pt idx="390">
                  <c:v>7.9700000584125519E-2</c:v>
                </c:pt>
                <c:pt idx="391">
                  <c:v>7.9300001263618469E-2</c:v>
                </c:pt>
                <c:pt idx="392">
                  <c:v>7.8699998557567596E-2</c:v>
                </c:pt>
                <c:pt idx="393">
                  <c:v>7.850000262260437E-2</c:v>
                </c:pt>
                <c:pt idx="394">
                  <c:v>7.7899999916553497E-2</c:v>
                </c:pt>
                <c:pt idx="395">
                  <c:v>7.720000296831131E-2</c:v>
                </c:pt>
                <c:pt idx="396">
                  <c:v>7.680000364780426E-2</c:v>
                </c:pt>
                <c:pt idx="397">
                  <c:v>7.6300002634525299E-2</c:v>
                </c:pt>
                <c:pt idx="398">
                  <c:v>7.5800001621246338E-2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7.4699997901916504E-2</c:v>
                </c:pt>
                <c:pt idx="402">
                  <c:v>7.4500001966953278E-2</c:v>
                </c:pt>
                <c:pt idx="403">
                  <c:v>7.4299998581409454E-2</c:v>
                </c:pt>
                <c:pt idx="404">
                  <c:v>7.3600001633167267E-2</c:v>
                </c:pt>
                <c:pt idx="405">
                  <c:v>7.3299996554851532E-2</c:v>
                </c:pt>
                <c:pt idx="406">
                  <c:v>7.2999998927116394E-2</c:v>
                </c:pt>
                <c:pt idx="407">
                  <c:v>7.2499997913837433E-2</c:v>
                </c:pt>
                <c:pt idx="408">
                  <c:v>7.2200000286102295E-2</c:v>
                </c:pt>
                <c:pt idx="409">
                  <c:v>7.1699999272823334E-2</c:v>
                </c:pt>
                <c:pt idx="410">
                  <c:v>7.1500003337860107E-2</c:v>
                </c:pt>
                <c:pt idx="411">
                  <c:v>7.1099996566772461E-2</c:v>
                </c:pt>
                <c:pt idx="412">
                  <c:v>7.1000002324581146E-2</c:v>
                </c:pt>
                <c:pt idx="413">
                  <c:v>7.0799998939037323E-2</c:v>
                </c:pt>
                <c:pt idx="414">
                  <c:v>7.0399999618530273E-2</c:v>
                </c:pt>
                <c:pt idx="415">
                  <c:v>7.0200003683567047E-2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6.9099999964237213E-2</c:v>
                </c:pt>
                <c:pt idx="422">
                  <c:v>6.9099999964237213E-2</c:v>
                </c:pt>
                <c:pt idx="423">
                  <c:v>6.8800002336502075E-2</c:v>
                </c:pt>
                <c:pt idx="424">
                  <c:v>6.8700000643730164E-2</c:v>
                </c:pt>
                <c:pt idx="425">
                  <c:v>6.849999725818634E-2</c:v>
                </c:pt>
                <c:pt idx="426">
                  <c:v>6.849999725818634E-2</c:v>
                </c:pt>
                <c:pt idx="427">
                  <c:v>6.8300001323223114E-2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6.8300001323223114E-2</c:v>
                </c:pt>
                <c:pt idx="431">
                  <c:v>6.8199999630451202E-2</c:v>
                </c:pt>
                <c:pt idx="432">
                  <c:v>6.8300001323223114E-2</c:v>
                </c:pt>
                <c:pt idx="433">
                  <c:v>6.8300001323223114E-2</c:v>
                </c:pt>
                <c:pt idx="434">
                  <c:v>6.8400003015995026E-2</c:v>
                </c:pt>
                <c:pt idx="435">
                  <c:v>6.8400003015995026E-2</c:v>
                </c:pt>
                <c:pt idx="436">
                  <c:v>6.849999725818634E-2</c:v>
                </c:pt>
                <c:pt idx="437">
                  <c:v>6.8599998950958252E-2</c:v>
                </c:pt>
                <c:pt idx="438">
                  <c:v>6.849999725818634E-2</c:v>
                </c:pt>
                <c:pt idx="439">
                  <c:v>6.8599998950958252E-2</c:v>
                </c:pt>
                <c:pt idx="440">
                  <c:v>6.849999725818634E-2</c:v>
                </c:pt>
                <c:pt idx="441">
                  <c:v>6.8400003015995026E-2</c:v>
                </c:pt>
                <c:pt idx="442">
                  <c:v>6.8300001323223114E-2</c:v>
                </c:pt>
                <c:pt idx="443">
                  <c:v>6.8099997937679291E-2</c:v>
                </c:pt>
                <c:pt idx="444">
                  <c:v>6.7900002002716064E-2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6.7299999296665192E-2</c:v>
                </c:pt>
                <c:pt idx="449">
                  <c:v>6.7100003361701965E-2</c:v>
                </c:pt>
                <c:pt idx="450">
                  <c:v>6.679999828338623E-2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6.6100001335144043E-2</c:v>
                </c:pt>
                <c:pt idx="454">
                  <c:v>6.589999794960022E-2</c:v>
                </c:pt>
                <c:pt idx="455">
                  <c:v>6.5800003707408905E-2</c:v>
                </c:pt>
                <c:pt idx="456">
                  <c:v>6.5700002014636993E-2</c:v>
                </c:pt>
                <c:pt idx="457">
                  <c:v>6.5300002694129944E-2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6.2700003385543823E-2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6.1099998652935028E-2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6.0600001364946365E-2</c:v>
                </c:pt>
                <c:pt idx="481">
                  <c:v>6.0300000011920929E-2</c:v>
                </c:pt>
                <c:pt idx="482">
                  <c:v>6.0100000351667404E-2</c:v>
                </c:pt>
                <c:pt idx="483">
                  <c:v>5.9999998658895493E-2</c:v>
                </c:pt>
                <c:pt idx="484">
                  <c:v>5.9700001031160355E-2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5.8699999004602432E-2</c:v>
                </c:pt>
                <c:pt idx="489">
                  <c:v>5.8499999344348907E-2</c:v>
                </c:pt>
                <c:pt idx="490">
                  <c:v>5.8400001376867294E-2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5.7199999690055847E-2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5.6699998676776886E-2</c:v>
                </c:pt>
                <c:pt idx="499">
                  <c:v>5.6400001049041748E-2</c:v>
                </c:pt>
                <c:pt idx="500">
                  <c:v>5.6299999356269836E-2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5.4900001734495163E-2</c:v>
                </c:pt>
                <c:pt idx="509">
                  <c:v>5.4900001734495163E-2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5.4600000381469727E-2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5.4200001060962677E-2</c:v>
                </c:pt>
                <c:pt idx="517">
                  <c:v>5.429999902844429E-2</c:v>
                </c:pt>
                <c:pt idx="518">
                  <c:v>5.429999902844429E-2</c:v>
                </c:pt>
                <c:pt idx="519">
                  <c:v>5.4200001060962677E-2</c:v>
                </c:pt>
                <c:pt idx="520">
                  <c:v>5.4200001060962677E-2</c:v>
                </c:pt>
                <c:pt idx="521">
                  <c:v>5.4099999368190765E-2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5.4400000721216202E-2</c:v>
                </c:pt>
                <c:pt idx="527">
                  <c:v>5.5300001055002213E-2</c:v>
                </c:pt>
                <c:pt idx="528">
                  <c:v>5.4600000381469727E-2</c:v>
                </c:pt>
                <c:pt idx="529">
                  <c:v>5.469999834895134E-2</c:v>
                </c:pt>
                <c:pt idx="530">
                  <c:v>5.5500000715255737E-2</c:v>
                </c:pt>
                <c:pt idx="531">
                  <c:v>5.5799998342990875E-2</c:v>
                </c:pt>
                <c:pt idx="532">
                  <c:v>5.6099999696016312E-2</c:v>
                </c:pt>
                <c:pt idx="533">
                  <c:v>5.6499999016523361E-2</c:v>
                </c:pt>
                <c:pt idx="534">
                  <c:v>5.6800000369548798E-2</c:v>
                </c:pt>
                <c:pt idx="535">
                  <c:v>5.6899998337030411E-2</c:v>
                </c:pt>
                <c:pt idx="536">
                  <c:v>5.7300001382827759E-2</c:v>
                </c:pt>
                <c:pt idx="537">
                  <c:v>5.7300001382827759E-2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5.8100000023841858E-2</c:v>
                </c:pt>
                <c:pt idx="542">
                  <c:v>5.7999998331069946E-2</c:v>
                </c:pt>
                <c:pt idx="543">
                  <c:v>5.8100000023841858E-2</c:v>
                </c:pt>
                <c:pt idx="544">
                  <c:v>5.820000171661377E-2</c:v>
                </c:pt>
                <c:pt idx="545">
                  <c:v>5.820000171661377E-2</c:v>
                </c:pt>
                <c:pt idx="546">
                  <c:v>5.820000171661377E-2</c:v>
                </c:pt>
                <c:pt idx="547">
                  <c:v>5.8299999684095383E-2</c:v>
                </c:pt>
                <c:pt idx="548">
                  <c:v>5.8400001376867294E-2</c:v>
                </c:pt>
                <c:pt idx="549">
                  <c:v>5.8299999684095383E-2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5.8400001376867294E-2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5.8499999344348907E-2</c:v>
                </c:pt>
                <c:pt idx="556">
                  <c:v>5.8600001037120819E-2</c:v>
                </c:pt>
                <c:pt idx="557">
                  <c:v>5.8600001037120819E-2</c:v>
                </c:pt>
                <c:pt idx="558">
                  <c:v>5.8600001037120819E-2</c:v>
                </c:pt>
                <c:pt idx="559">
                  <c:v>5.8600001037120819E-2</c:v>
                </c:pt>
                <c:pt idx="560">
                  <c:v>5.8600001037120819E-2</c:v>
                </c:pt>
                <c:pt idx="561">
                  <c:v>5.8699999004602432E-2</c:v>
                </c:pt>
                <c:pt idx="562">
                  <c:v>5.8600001037120819E-2</c:v>
                </c:pt>
                <c:pt idx="563">
                  <c:v>5.8699999004602432E-2</c:v>
                </c:pt>
                <c:pt idx="564">
                  <c:v>5.8699999004602432E-2</c:v>
                </c:pt>
                <c:pt idx="565">
                  <c:v>5.8699999004602432E-2</c:v>
                </c:pt>
                <c:pt idx="566">
                  <c:v>5.8699999004602432E-2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5.8800000697374344E-2</c:v>
                </c:pt>
                <c:pt idx="570">
                  <c:v>5.8699999004602432E-2</c:v>
                </c:pt>
                <c:pt idx="571">
                  <c:v>5.8800000697374344E-2</c:v>
                </c:pt>
                <c:pt idx="572">
                  <c:v>5.8899998664855957E-2</c:v>
                </c:pt>
                <c:pt idx="573">
                  <c:v>5.8899998664855957E-2</c:v>
                </c:pt>
                <c:pt idx="574">
                  <c:v>5.9000000357627869E-2</c:v>
                </c:pt>
                <c:pt idx="575">
                  <c:v>5.9099998325109482E-2</c:v>
                </c:pt>
                <c:pt idx="576">
                  <c:v>5.9200000017881393E-2</c:v>
                </c:pt>
                <c:pt idx="577">
                  <c:v>5.9399999678134918E-2</c:v>
                </c:pt>
                <c:pt idx="578">
                  <c:v>5.9399999678134918E-2</c:v>
                </c:pt>
                <c:pt idx="579">
                  <c:v>5.9599999338388443E-2</c:v>
                </c:pt>
                <c:pt idx="580">
                  <c:v>5.9599999338388443E-2</c:v>
                </c:pt>
                <c:pt idx="581">
                  <c:v>5.9799998998641968E-2</c:v>
                </c:pt>
                <c:pt idx="582">
                  <c:v>5.9599999338388443E-2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5.9900000691413879E-2</c:v>
                </c:pt>
                <c:pt idx="588">
                  <c:v>5.9599999338388443E-2</c:v>
                </c:pt>
                <c:pt idx="589">
                  <c:v>6.0400001704692841E-2</c:v>
                </c:pt>
                <c:pt idx="590">
                  <c:v>6.0499999672174454E-2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6.080000102519989E-2</c:v>
                </c:pt>
                <c:pt idx="597">
                  <c:v>6.1400000005960464E-2</c:v>
                </c:pt>
                <c:pt idx="598">
                  <c:v>6.1500001698732376E-2</c:v>
                </c:pt>
                <c:pt idx="599">
                  <c:v>6.1599999666213989E-2</c:v>
                </c:pt>
                <c:pt idx="600">
                  <c:v>6.1799999326467514E-2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Sheet2!$A$35</c:f>
              <c:strCache>
                <c:ptCount val="1"/>
                <c:pt idx="0">
                  <c:v>C12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0.27039998769760132</c:v>
                </c:pt>
                <c:pt idx="1">
                  <c:v>0.26919999718666077</c:v>
                </c:pt>
                <c:pt idx="2">
                  <c:v>0.26739999651908875</c:v>
                </c:pt>
                <c:pt idx="3">
                  <c:v>0.26519998908042908</c:v>
                </c:pt>
                <c:pt idx="4">
                  <c:v>0.26350000500679016</c:v>
                </c:pt>
                <c:pt idx="5">
                  <c:v>0.26240000128746033</c:v>
                </c:pt>
                <c:pt idx="6">
                  <c:v>0.26060000061988831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0.25670000910758972</c:v>
                </c:pt>
                <c:pt idx="10">
                  <c:v>0.25510001182556152</c:v>
                </c:pt>
                <c:pt idx="11">
                  <c:v>0.25409999489784241</c:v>
                </c:pt>
                <c:pt idx="12">
                  <c:v>0.25260001420974731</c:v>
                </c:pt>
                <c:pt idx="13">
                  <c:v>0.25130000710487366</c:v>
                </c:pt>
                <c:pt idx="14">
                  <c:v>0.24979999661445618</c:v>
                </c:pt>
                <c:pt idx="15">
                  <c:v>0.24869999289512634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0.24660000205039978</c:v>
                </c:pt>
                <c:pt idx="19">
                  <c:v>0.24539999663829803</c:v>
                </c:pt>
                <c:pt idx="20">
                  <c:v>0.24469999969005585</c:v>
                </c:pt>
                <c:pt idx="21">
                  <c:v>0.24369999766349792</c:v>
                </c:pt>
                <c:pt idx="22">
                  <c:v>0.24269999563694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0.2386000007390976</c:v>
                </c:pt>
                <c:pt idx="26">
                  <c:v>0.23749999701976776</c:v>
                </c:pt>
                <c:pt idx="27">
                  <c:v>0.23649999499320984</c:v>
                </c:pt>
                <c:pt idx="28">
                  <c:v>0.23549999296665192</c:v>
                </c:pt>
                <c:pt idx="29">
                  <c:v>0.23469999432563782</c:v>
                </c:pt>
                <c:pt idx="30">
                  <c:v>0.23379999399185181</c:v>
                </c:pt>
                <c:pt idx="31">
                  <c:v>0.23270000517368317</c:v>
                </c:pt>
                <c:pt idx="32">
                  <c:v>0.2320999950170517</c:v>
                </c:pt>
                <c:pt idx="33">
                  <c:v>0.23119999468326569</c:v>
                </c:pt>
                <c:pt idx="34">
                  <c:v>0.23010000586509705</c:v>
                </c:pt>
                <c:pt idx="35">
                  <c:v>0.22939999401569366</c:v>
                </c:pt>
                <c:pt idx="36">
                  <c:v>0.22869999706745148</c:v>
                </c:pt>
                <c:pt idx="37">
                  <c:v>0.22789999842643738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0.22540000081062317</c:v>
                </c:pt>
                <c:pt idx="42">
                  <c:v>0.22519999742507935</c:v>
                </c:pt>
                <c:pt idx="43">
                  <c:v>0.22460000216960907</c:v>
                </c:pt>
                <c:pt idx="44">
                  <c:v>0.22370000183582306</c:v>
                </c:pt>
                <c:pt idx="45">
                  <c:v>0.22329999506473541</c:v>
                </c:pt>
                <c:pt idx="46">
                  <c:v>0.22280000150203705</c:v>
                </c:pt>
                <c:pt idx="47">
                  <c:v>0.22249999642372131</c:v>
                </c:pt>
                <c:pt idx="48">
                  <c:v>0.22200000286102295</c:v>
                </c:pt>
                <c:pt idx="49">
                  <c:v>0.22139999270439148</c:v>
                </c:pt>
                <c:pt idx="50">
                  <c:v>0.22110000252723694</c:v>
                </c:pt>
                <c:pt idx="51">
                  <c:v>0.2207999974489212</c:v>
                </c:pt>
                <c:pt idx="52">
                  <c:v>0.2199999988079071</c:v>
                </c:pt>
                <c:pt idx="53">
                  <c:v>0.21950000524520874</c:v>
                </c:pt>
                <c:pt idx="54">
                  <c:v>0.21899999678134918</c:v>
                </c:pt>
                <c:pt idx="55">
                  <c:v>0.21879999339580536</c:v>
                </c:pt>
                <c:pt idx="56">
                  <c:v>0.21819999814033508</c:v>
                </c:pt>
                <c:pt idx="57">
                  <c:v>0.21760000288486481</c:v>
                </c:pt>
                <c:pt idx="58">
                  <c:v>0.21709999442100525</c:v>
                </c:pt>
                <c:pt idx="59">
                  <c:v>0.2167000025510788</c:v>
                </c:pt>
                <c:pt idx="60">
                  <c:v>0.21619999408721924</c:v>
                </c:pt>
                <c:pt idx="61">
                  <c:v>0.21539999544620514</c:v>
                </c:pt>
                <c:pt idx="62">
                  <c:v>0.21500000357627869</c:v>
                </c:pt>
                <c:pt idx="63">
                  <c:v>0.2143000066280365</c:v>
                </c:pt>
                <c:pt idx="64">
                  <c:v>0.21389999985694885</c:v>
                </c:pt>
                <c:pt idx="65">
                  <c:v>0.21349999308586121</c:v>
                </c:pt>
                <c:pt idx="66">
                  <c:v>0.21310000121593475</c:v>
                </c:pt>
                <c:pt idx="67">
                  <c:v>0.21279999613761902</c:v>
                </c:pt>
                <c:pt idx="68">
                  <c:v>0.21240000426769257</c:v>
                </c:pt>
                <c:pt idx="69">
                  <c:v>0.21199999749660492</c:v>
                </c:pt>
                <c:pt idx="70">
                  <c:v>0.2117999941110611</c:v>
                </c:pt>
                <c:pt idx="71">
                  <c:v>0.21119999885559082</c:v>
                </c:pt>
                <c:pt idx="72">
                  <c:v>0.21080000698566437</c:v>
                </c:pt>
                <c:pt idx="73">
                  <c:v>0.21040000021457672</c:v>
                </c:pt>
                <c:pt idx="74">
                  <c:v>0.20960000157356262</c:v>
                </c:pt>
                <c:pt idx="75">
                  <c:v>0.20919999480247498</c:v>
                </c:pt>
                <c:pt idx="76">
                  <c:v>0.20870000123977661</c:v>
                </c:pt>
                <c:pt idx="77">
                  <c:v>0.20819999277591705</c:v>
                </c:pt>
                <c:pt idx="78">
                  <c:v>0.20759999752044678</c:v>
                </c:pt>
                <c:pt idx="79">
                  <c:v>0.20710000395774841</c:v>
                </c:pt>
                <c:pt idx="80">
                  <c:v>0.20669999718666077</c:v>
                </c:pt>
                <c:pt idx="81">
                  <c:v>0.20640000700950623</c:v>
                </c:pt>
                <c:pt idx="82">
                  <c:v>0.20600000023841858</c:v>
                </c:pt>
                <c:pt idx="83">
                  <c:v>0.20550000667572021</c:v>
                </c:pt>
                <c:pt idx="84">
                  <c:v>0.20469999313354492</c:v>
                </c:pt>
                <c:pt idx="85">
                  <c:v>0.20409999787807465</c:v>
                </c:pt>
                <c:pt idx="86">
                  <c:v>0.20329999923706055</c:v>
                </c:pt>
                <c:pt idx="87">
                  <c:v>0.20280000567436218</c:v>
                </c:pt>
                <c:pt idx="88">
                  <c:v>0.20250000059604645</c:v>
                </c:pt>
                <c:pt idx="89">
                  <c:v>0.20219999551773071</c:v>
                </c:pt>
                <c:pt idx="90">
                  <c:v>0.20170000195503235</c:v>
                </c:pt>
                <c:pt idx="91">
                  <c:v>0.20110000669956207</c:v>
                </c:pt>
                <c:pt idx="92">
                  <c:v>0.2004999965429306</c:v>
                </c:pt>
                <c:pt idx="93">
                  <c:v>0.19979999959468842</c:v>
                </c:pt>
                <c:pt idx="94">
                  <c:v>0.19930000603199005</c:v>
                </c:pt>
                <c:pt idx="95">
                  <c:v>0.1988999992609024</c:v>
                </c:pt>
                <c:pt idx="96">
                  <c:v>0.19840000569820404</c:v>
                </c:pt>
                <c:pt idx="97">
                  <c:v>0.19799999892711639</c:v>
                </c:pt>
                <c:pt idx="98">
                  <c:v>0.19769999384880066</c:v>
                </c:pt>
                <c:pt idx="99">
                  <c:v>0.19730000197887421</c:v>
                </c:pt>
                <c:pt idx="100">
                  <c:v>0.19689999520778656</c:v>
                </c:pt>
                <c:pt idx="101">
                  <c:v>0.19650000333786011</c:v>
                </c:pt>
                <c:pt idx="102">
                  <c:v>0.19609999656677246</c:v>
                </c:pt>
                <c:pt idx="103">
                  <c:v>0.1956000030040741</c:v>
                </c:pt>
                <c:pt idx="104">
                  <c:v>0.19509999454021454</c:v>
                </c:pt>
                <c:pt idx="105">
                  <c:v>0.19460000097751617</c:v>
                </c:pt>
                <c:pt idx="106">
                  <c:v>0.19429999589920044</c:v>
                </c:pt>
                <c:pt idx="107">
                  <c:v>0.1940000057220459</c:v>
                </c:pt>
                <c:pt idx="108">
                  <c:v>0.19329999387264252</c:v>
                </c:pt>
                <c:pt idx="109">
                  <c:v>0.19310000538825989</c:v>
                </c:pt>
                <c:pt idx="110">
                  <c:v>0.19290000200271606</c:v>
                </c:pt>
                <c:pt idx="111">
                  <c:v>0.19259999692440033</c:v>
                </c:pt>
                <c:pt idx="112">
                  <c:v>0.19230000674724579</c:v>
                </c:pt>
                <c:pt idx="113">
                  <c:v>0.19189999997615814</c:v>
                </c:pt>
                <c:pt idx="114">
                  <c:v>0.19169999659061432</c:v>
                </c:pt>
                <c:pt idx="115">
                  <c:v>0.1914999932050705</c:v>
                </c:pt>
                <c:pt idx="116">
                  <c:v>0.19130000472068787</c:v>
                </c:pt>
                <c:pt idx="117">
                  <c:v>0.19089999794960022</c:v>
                </c:pt>
                <c:pt idx="118">
                  <c:v>0.19059999287128448</c:v>
                </c:pt>
                <c:pt idx="119">
                  <c:v>0.19030000269412994</c:v>
                </c:pt>
                <c:pt idx="120">
                  <c:v>0.18999999761581421</c:v>
                </c:pt>
                <c:pt idx="121">
                  <c:v>0.18950000405311584</c:v>
                </c:pt>
                <c:pt idx="122">
                  <c:v>0.18930000066757202</c:v>
                </c:pt>
                <c:pt idx="123">
                  <c:v>0.1890999972820282</c:v>
                </c:pt>
                <c:pt idx="124">
                  <c:v>0.18850000202655792</c:v>
                </c:pt>
                <c:pt idx="125">
                  <c:v>0.18819999694824219</c:v>
                </c:pt>
                <c:pt idx="126">
                  <c:v>0.18809999525547028</c:v>
                </c:pt>
                <c:pt idx="127">
                  <c:v>0.18780000507831573</c:v>
                </c:pt>
                <c:pt idx="128">
                  <c:v>0.18780000507831573</c:v>
                </c:pt>
                <c:pt idx="129">
                  <c:v>0.18780000507831573</c:v>
                </c:pt>
                <c:pt idx="130">
                  <c:v>0.1875</c:v>
                </c:pt>
                <c:pt idx="131">
                  <c:v>0.1875</c:v>
                </c:pt>
                <c:pt idx="132">
                  <c:v>0.18729999661445618</c:v>
                </c:pt>
                <c:pt idx="133">
                  <c:v>0.18719999492168427</c:v>
                </c:pt>
                <c:pt idx="134">
                  <c:v>0.18729999661445618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0.18659999966621399</c:v>
                </c:pt>
                <c:pt idx="147">
                  <c:v>0.1867000013589859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0.18690000474452972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0.18739999830722809</c:v>
                </c:pt>
                <c:pt idx="155">
                  <c:v>0.18760000169277191</c:v>
                </c:pt>
                <c:pt idx="156">
                  <c:v>0.18799999356269836</c:v>
                </c:pt>
                <c:pt idx="157">
                  <c:v>0.18809999525547028</c:v>
                </c:pt>
                <c:pt idx="158">
                  <c:v>0.1882999986410141</c:v>
                </c:pt>
                <c:pt idx="159">
                  <c:v>0.18850000202655792</c:v>
                </c:pt>
                <c:pt idx="160">
                  <c:v>0.18899999558925629</c:v>
                </c:pt>
                <c:pt idx="161">
                  <c:v>0.18919999897480011</c:v>
                </c:pt>
                <c:pt idx="162">
                  <c:v>0.18960000574588776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0.19099999964237213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0.19280000030994415</c:v>
                </c:pt>
                <c:pt idx="170">
                  <c:v>0.19329999387264252</c:v>
                </c:pt>
                <c:pt idx="171">
                  <c:v>0.19419999420642853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0.19670000672340393</c:v>
                </c:pt>
                <c:pt idx="175">
                  <c:v>0.19769999384880066</c:v>
                </c:pt>
                <c:pt idx="176">
                  <c:v>0.1988999992609024</c:v>
                </c:pt>
                <c:pt idx="177">
                  <c:v>0.19979999959468842</c:v>
                </c:pt>
                <c:pt idx="178">
                  <c:v>0.20059999823570251</c:v>
                </c:pt>
                <c:pt idx="179">
                  <c:v>0.20149999856948853</c:v>
                </c:pt>
                <c:pt idx="180">
                  <c:v>0.20370000600814819</c:v>
                </c:pt>
                <c:pt idx="181">
                  <c:v>0.2046000063419342</c:v>
                </c:pt>
                <c:pt idx="182">
                  <c:v>0.20530000329017639</c:v>
                </c:pt>
                <c:pt idx="183">
                  <c:v>0.20610000193119049</c:v>
                </c:pt>
                <c:pt idx="184">
                  <c:v>0.20759999752044678</c:v>
                </c:pt>
                <c:pt idx="185">
                  <c:v>0.2085999995470047</c:v>
                </c:pt>
                <c:pt idx="186">
                  <c:v>0.20949999988079071</c:v>
                </c:pt>
                <c:pt idx="187">
                  <c:v>0.21050000190734863</c:v>
                </c:pt>
                <c:pt idx="188">
                  <c:v>0.21119999885559082</c:v>
                </c:pt>
                <c:pt idx="189">
                  <c:v>0.21369999647140503</c:v>
                </c:pt>
                <c:pt idx="190">
                  <c:v>0.21500000357627869</c:v>
                </c:pt>
                <c:pt idx="191">
                  <c:v>0.21680000424385071</c:v>
                </c:pt>
                <c:pt idx="192">
                  <c:v>0.21840000152587891</c:v>
                </c:pt>
                <c:pt idx="193">
                  <c:v>0.22030000388622284</c:v>
                </c:pt>
                <c:pt idx="194">
                  <c:v>0.22249999642372131</c:v>
                </c:pt>
                <c:pt idx="195">
                  <c:v>0.22409999370574951</c:v>
                </c:pt>
                <c:pt idx="196">
                  <c:v>0.2257000058889389</c:v>
                </c:pt>
                <c:pt idx="197">
                  <c:v>0.22830000519752502</c:v>
                </c:pt>
                <c:pt idx="198">
                  <c:v>0.22990000247955322</c:v>
                </c:pt>
                <c:pt idx="199">
                  <c:v>0.23360000550746918</c:v>
                </c:pt>
                <c:pt idx="200">
                  <c:v>0.23549999296665192</c:v>
                </c:pt>
                <c:pt idx="201">
                  <c:v>0.23659999668598175</c:v>
                </c:pt>
                <c:pt idx="202">
                  <c:v>0.23849999904632568</c:v>
                </c:pt>
                <c:pt idx="203">
                  <c:v>0.24089999496936798</c:v>
                </c:pt>
                <c:pt idx="204">
                  <c:v>0.24369999766349792</c:v>
                </c:pt>
                <c:pt idx="205">
                  <c:v>0.24560000002384186</c:v>
                </c:pt>
                <c:pt idx="206">
                  <c:v>0.24719999730587006</c:v>
                </c:pt>
                <c:pt idx="207">
                  <c:v>0.24879999458789825</c:v>
                </c:pt>
                <c:pt idx="208">
                  <c:v>0.25080001354217529</c:v>
                </c:pt>
                <c:pt idx="209">
                  <c:v>0.25389999151229858</c:v>
                </c:pt>
                <c:pt idx="210">
                  <c:v>0.25619998574256897</c:v>
                </c:pt>
                <c:pt idx="211">
                  <c:v>0.25749999284744263</c:v>
                </c:pt>
                <c:pt idx="212">
                  <c:v>0.258899986743927</c:v>
                </c:pt>
                <c:pt idx="213">
                  <c:v>0.26060000061988831</c:v>
                </c:pt>
                <c:pt idx="214">
                  <c:v>0.26159998774528503</c:v>
                </c:pt>
                <c:pt idx="215">
                  <c:v>0.26289999485015869</c:v>
                </c:pt>
                <c:pt idx="216">
                  <c:v>0.26370000839233398</c:v>
                </c:pt>
                <c:pt idx="217">
                  <c:v>0.26510000228881836</c:v>
                </c:pt>
                <c:pt idx="218">
                  <c:v>0.26600000262260437</c:v>
                </c:pt>
                <c:pt idx="219">
                  <c:v>0.26690000295639038</c:v>
                </c:pt>
                <c:pt idx="220">
                  <c:v>0.26800000667572021</c:v>
                </c:pt>
                <c:pt idx="221">
                  <c:v>0.2687000036239624</c:v>
                </c:pt>
                <c:pt idx="222">
                  <c:v>0.26930001378059387</c:v>
                </c:pt>
                <c:pt idx="223">
                  <c:v>0.26949998736381531</c:v>
                </c:pt>
                <c:pt idx="224">
                  <c:v>0.26960000395774841</c:v>
                </c:pt>
                <c:pt idx="225">
                  <c:v>0.26949998736381531</c:v>
                </c:pt>
                <c:pt idx="226">
                  <c:v>0.26919999718666077</c:v>
                </c:pt>
                <c:pt idx="227">
                  <c:v>0.26899999380111694</c:v>
                </c:pt>
                <c:pt idx="228">
                  <c:v>0.26829999685287476</c:v>
                </c:pt>
                <c:pt idx="229">
                  <c:v>0.26750001311302185</c:v>
                </c:pt>
                <c:pt idx="230">
                  <c:v>0.26649999618530273</c:v>
                </c:pt>
                <c:pt idx="231">
                  <c:v>0.26559999585151672</c:v>
                </c:pt>
                <c:pt idx="232">
                  <c:v>0.26489999890327454</c:v>
                </c:pt>
                <c:pt idx="233">
                  <c:v>0.26350000500679016</c:v>
                </c:pt>
                <c:pt idx="234">
                  <c:v>0.26240000128746033</c:v>
                </c:pt>
                <c:pt idx="235">
                  <c:v>0.26089999079704285</c:v>
                </c:pt>
                <c:pt idx="236">
                  <c:v>0.26019999384880066</c:v>
                </c:pt>
                <c:pt idx="237">
                  <c:v>0.25909999012947083</c:v>
                </c:pt>
                <c:pt idx="238">
                  <c:v>0.25699999928474426</c:v>
                </c:pt>
                <c:pt idx="239">
                  <c:v>0.25400000810623169</c:v>
                </c:pt>
                <c:pt idx="240">
                  <c:v>0.25080001354217529</c:v>
                </c:pt>
                <c:pt idx="241">
                  <c:v>0.24899999797344208</c:v>
                </c:pt>
                <c:pt idx="242">
                  <c:v>0.24690000712871552</c:v>
                </c:pt>
                <c:pt idx="243">
                  <c:v>0.24519999325275421</c:v>
                </c:pt>
                <c:pt idx="244">
                  <c:v>0.24420000612735748</c:v>
                </c:pt>
                <c:pt idx="245">
                  <c:v>0.24099999666213989</c:v>
                </c:pt>
                <c:pt idx="246">
                  <c:v>0.23890000581741333</c:v>
                </c:pt>
                <c:pt idx="247">
                  <c:v>0.23649999499320984</c:v>
                </c:pt>
                <c:pt idx="248">
                  <c:v>0.23420000076293945</c:v>
                </c:pt>
                <c:pt idx="249">
                  <c:v>0.23019999265670776</c:v>
                </c:pt>
                <c:pt idx="250">
                  <c:v>0.22759999334812164</c:v>
                </c:pt>
                <c:pt idx="251">
                  <c:v>0.22450000047683716</c:v>
                </c:pt>
                <c:pt idx="252">
                  <c:v>0.22179999947547913</c:v>
                </c:pt>
                <c:pt idx="253">
                  <c:v>0.21899999678134918</c:v>
                </c:pt>
                <c:pt idx="254">
                  <c:v>0.21709999442100525</c:v>
                </c:pt>
                <c:pt idx="255">
                  <c:v>0.21520000696182251</c:v>
                </c:pt>
                <c:pt idx="256">
                  <c:v>0.21089999377727509</c:v>
                </c:pt>
                <c:pt idx="257">
                  <c:v>0.20839999616146088</c:v>
                </c:pt>
                <c:pt idx="258">
                  <c:v>0.20409999787807465</c:v>
                </c:pt>
                <c:pt idx="259">
                  <c:v>0.20100000500679016</c:v>
                </c:pt>
                <c:pt idx="260">
                  <c:v>0.19789999723434448</c:v>
                </c:pt>
                <c:pt idx="261">
                  <c:v>0.1956000030040741</c:v>
                </c:pt>
                <c:pt idx="262">
                  <c:v>0.19359999895095825</c:v>
                </c:pt>
                <c:pt idx="263">
                  <c:v>0.19089999794960022</c:v>
                </c:pt>
                <c:pt idx="264">
                  <c:v>0.18790000677108765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0.17810000479221344</c:v>
                </c:pt>
                <c:pt idx="268">
                  <c:v>0.1753000020980835</c:v>
                </c:pt>
                <c:pt idx="269">
                  <c:v>0.17319999635219574</c:v>
                </c:pt>
                <c:pt idx="270">
                  <c:v>0.17120000720024109</c:v>
                </c:pt>
                <c:pt idx="271">
                  <c:v>0.16840000450611115</c:v>
                </c:pt>
                <c:pt idx="272">
                  <c:v>0.16570000350475311</c:v>
                </c:pt>
                <c:pt idx="273">
                  <c:v>0.16359999775886536</c:v>
                </c:pt>
                <c:pt idx="274">
                  <c:v>0.16089999675750732</c:v>
                </c:pt>
                <c:pt idx="275">
                  <c:v>0.15710000693798065</c:v>
                </c:pt>
                <c:pt idx="276">
                  <c:v>0.15539999306201935</c:v>
                </c:pt>
                <c:pt idx="277">
                  <c:v>0.15430000424385071</c:v>
                </c:pt>
                <c:pt idx="278">
                  <c:v>0.15270000696182251</c:v>
                </c:pt>
                <c:pt idx="279">
                  <c:v>0.1492999941110611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0.13619999587535858</c:v>
                </c:pt>
                <c:pt idx="286">
                  <c:v>0.13470000028610229</c:v>
                </c:pt>
                <c:pt idx="287">
                  <c:v>0.13279999792575836</c:v>
                </c:pt>
                <c:pt idx="288">
                  <c:v>0.13060000538825989</c:v>
                </c:pt>
                <c:pt idx="289">
                  <c:v>0.12880000472068787</c:v>
                </c:pt>
                <c:pt idx="290">
                  <c:v>0.12590000033378601</c:v>
                </c:pt>
                <c:pt idx="291">
                  <c:v>0.12470000237226486</c:v>
                </c:pt>
                <c:pt idx="292">
                  <c:v>0.12359999865293503</c:v>
                </c:pt>
                <c:pt idx="293">
                  <c:v>0.12250000238418579</c:v>
                </c:pt>
                <c:pt idx="294">
                  <c:v>0.11969999969005585</c:v>
                </c:pt>
                <c:pt idx="295">
                  <c:v>0.11829999834299088</c:v>
                </c:pt>
                <c:pt idx="296">
                  <c:v>0.11670000106096268</c:v>
                </c:pt>
                <c:pt idx="297">
                  <c:v>0.11529999971389771</c:v>
                </c:pt>
                <c:pt idx="298">
                  <c:v>0.11370000243186951</c:v>
                </c:pt>
                <c:pt idx="299">
                  <c:v>0.1120000034570694</c:v>
                </c:pt>
                <c:pt idx="300">
                  <c:v>0.11079999804496765</c:v>
                </c:pt>
                <c:pt idx="301">
                  <c:v>0.1103999987244606</c:v>
                </c:pt>
                <c:pt idx="302">
                  <c:v>0.1088000014424324</c:v>
                </c:pt>
                <c:pt idx="303">
                  <c:v>0.10649999976158142</c:v>
                </c:pt>
                <c:pt idx="304">
                  <c:v>0.10530000180006027</c:v>
                </c:pt>
                <c:pt idx="305">
                  <c:v>0.10409999638795853</c:v>
                </c:pt>
                <c:pt idx="306">
                  <c:v>0.10209999978542328</c:v>
                </c:pt>
                <c:pt idx="307">
                  <c:v>0.10100000351667404</c:v>
                </c:pt>
                <c:pt idx="308">
                  <c:v>0.1005999967455864</c:v>
                </c:pt>
                <c:pt idx="309">
                  <c:v>9.960000216960907E-2</c:v>
                </c:pt>
                <c:pt idx="310">
                  <c:v>9.8700001835823059E-2</c:v>
                </c:pt>
                <c:pt idx="311">
                  <c:v>9.7800001502037048E-2</c:v>
                </c:pt>
                <c:pt idx="312">
                  <c:v>9.5600001513957977E-2</c:v>
                </c:pt>
                <c:pt idx="313">
                  <c:v>9.4899997115135193E-2</c:v>
                </c:pt>
                <c:pt idx="314">
                  <c:v>9.4099998474121094E-2</c:v>
                </c:pt>
                <c:pt idx="315">
                  <c:v>9.3000002205371857E-2</c:v>
                </c:pt>
                <c:pt idx="316">
                  <c:v>9.1799996793270111E-2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8.8200002908706665E-2</c:v>
                </c:pt>
                <c:pt idx="321">
                  <c:v>8.7300002574920654E-2</c:v>
                </c:pt>
                <c:pt idx="322">
                  <c:v>8.6300000548362732E-2</c:v>
                </c:pt>
                <c:pt idx="323">
                  <c:v>8.5500001907348633E-2</c:v>
                </c:pt>
                <c:pt idx="324">
                  <c:v>8.4700003266334534E-2</c:v>
                </c:pt>
                <c:pt idx="325">
                  <c:v>8.3499997854232788E-2</c:v>
                </c:pt>
                <c:pt idx="326">
                  <c:v>8.2800000905990601E-2</c:v>
                </c:pt>
                <c:pt idx="327">
                  <c:v>8.1699997186660767E-2</c:v>
                </c:pt>
                <c:pt idx="328">
                  <c:v>8.1100001931190491E-2</c:v>
                </c:pt>
                <c:pt idx="329">
                  <c:v>8.0499999225139618E-2</c:v>
                </c:pt>
                <c:pt idx="330">
                  <c:v>8.0099999904632568E-2</c:v>
                </c:pt>
                <c:pt idx="331">
                  <c:v>7.9400002956390381E-2</c:v>
                </c:pt>
                <c:pt idx="332">
                  <c:v>7.8400000929832458E-2</c:v>
                </c:pt>
                <c:pt idx="333">
                  <c:v>7.7399998903274536E-2</c:v>
                </c:pt>
                <c:pt idx="334">
                  <c:v>7.680000364780426E-2</c:v>
                </c:pt>
                <c:pt idx="335">
                  <c:v>7.6200000941753387E-2</c:v>
                </c:pt>
                <c:pt idx="336">
                  <c:v>7.5599998235702515E-2</c:v>
                </c:pt>
                <c:pt idx="337">
                  <c:v>7.5199998915195465E-2</c:v>
                </c:pt>
                <c:pt idx="338">
                  <c:v>7.4600003659725189E-2</c:v>
                </c:pt>
                <c:pt idx="339">
                  <c:v>7.3700003325939178E-2</c:v>
                </c:pt>
                <c:pt idx="340">
                  <c:v>7.3200002312660217E-2</c:v>
                </c:pt>
                <c:pt idx="341">
                  <c:v>7.2599999606609344E-2</c:v>
                </c:pt>
                <c:pt idx="342">
                  <c:v>7.2099998593330383E-2</c:v>
                </c:pt>
                <c:pt idx="343">
                  <c:v>7.1599997580051422E-2</c:v>
                </c:pt>
                <c:pt idx="344">
                  <c:v>7.0699997246265411E-2</c:v>
                </c:pt>
                <c:pt idx="345">
                  <c:v>7.0200003683567047E-2</c:v>
                </c:pt>
                <c:pt idx="346">
                  <c:v>6.9700002670288086E-2</c:v>
                </c:pt>
                <c:pt idx="347">
                  <c:v>6.9300003349781036E-2</c:v>
                </c:pt>
                <c:pt idx="348">
                  <c:v>6.8999998271465302E-2</c:v>
                </c:pt>
                <c:pt idx="349">
                  <c:v>6.8300001323223114E-2</c:v>
                </c:pt>
                <c:pt idx="350">
                  <c:v>6.759999692440033E-2</c:v>
                </c:pt>
                <c:pt idx="351">
                  <c:v>6.719999760389328E-2</c:v>
                </c:pt>
                <c:pt idx="352">
                  <c:v>6.679999828338623E-2</c:v>
                </c:pt>
                <c:pt idx="353">
                  <c:v>6.6299997270107269E-2</c:v>
                </c:pt>
                <c:pt idx="354">
                  <c:v>6.589999794960022E-2</c:v>
                </c:pt>
                <c:pt idx="355">
                  <c:v>6.5600000321865082E-2</c:v>
                </c:pt>
                <c:pt idx="356">
                  <c:v>6.4999997615814209E-2</c:v>
                </c:pt>
                <c:pt idx="357">
                  <c:v>6.4599998295307159E-2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6.3500002026557922E-2</c:v>
                </c:pt>
                <c:pt idx="361">
                  <c:v>6.3100002706050873E-2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6.1400000005960464E-2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6.0300000011920929E-2</c:v>
                </c:pt>
                <c:pt idx="370">
                  <c:v>5.9999998658895493E-2</c:v>
                </c:pt>
                <c:pt idx="371">
                  <c:v>5.9799998998641968E-2</c:v>
                </c:pt>
                <c:pt idx="372">
                  <c:v>5.950000137090683E-2</c:v>
                </c:pt>
                <c:pt idx="373">
                  <c:v>5.9000000357627869E-2</c:v>
                </c:pt>
                <c:pt idx="374">
                  <c:v>5.8800000697374344E-2</c:v>
                </c:pt>
                <c:pt idx="375">
                  <c:v>5.8600001037120819E-2</c:v>
                </c:pt>
                <c:pt idx="376">
                  <c:v>5.820000171661377E-2</c:v>
                </c:pt>
                <c:pt idx="377">
                  <c:v>5.7999998331069946E-2</c:v>
                </c:pt>
                <c:pt idx="378">
                  <c:v>5.7700000703334808E-2</c:v>
                </c:pt>
                <c:pt idx="379">
                  <c:v>5.7399999350309372E-2</c:v>
                </c:pt>
                <c:pt idx="380">
                  <c:v>5.7100001722574234E-2</c:v>
                </c:pt>
                <c:pt idx="381">
                  <c:v>5.6899998337030411E-2</c:v>
                </c:pt>
                <c:pt idx="382">
                  <c:v>5.6600000709295273E-2</c:v>
                </c:pt>
                <c:pt idx="383">
                  <c:v>5.6400001049041748E-2</c:v>
                </c:pt>
                <c:pt idx="384">
                  <c:v>5.6200001388788223E-2</c:v>
                </c:pt>
                <c:pt idx="385">
                  <c:v>5.6099999696016312E-2</c:v>
                </c:pt>
                <c:pt idx="386">
                  <c:v>5.5799998342990875E-2</c:v>
                </c:pt>
                <c:pt idx="387">
                  <c:v>5.5500000715255737E-2</c:v>
                </c:pt>
                <c:pt idx="388">
                  <c:v>5.5300001055002213E-2</c:v>
                </c:pt>
                <c:pt idx="389">
                  <c:v>5.4999999701976776E-2</c:v>
                </c:pt>
                <c:pt idx="390">
                  <c:v>5.4900001734495163E-2</c:v>
                </c:pt>
                <c:pt idx="391">
                  <c:v>5.469999834895134E-2</c:v>
                </c:pt>
                <c:pt idx="392">
                  <c:v>5.4499998688697815E-2</c:v>
                </c:pt>
                <c:pt idx="393">
                  <c:v>5.4400000721216202E-2</c:v>
                </c:pt>
                <c:pt idx="394">
                  <c:v>5.4200001060962677E-2</c:v>
                </c:pt>
                <c:pt idx="395">
                  <c:v>5.3899999707937241E-2</c:v>
                </c:pt>
                <c:pt idx="396">
                  <c:v>5.3700000047683716E-2</c:v>
                </c:pt>
                <c:pt idx="397">
                  <c:v>5.3599998354911804E-2</c:v>
                </c:pt>
                <c:pt idx="398">
                  <c:v>5.3399998694658279E-2</c:v>
                </c:pt>
                <c:pt idx="399">
                  <c:v>5.3199999034404755E-2</c:v>
                </c:pt>
                <c:pt idx="400">
                  <c:v>5.3100001066923141E-2</c:v>
                </c:pt>
                <c:pt idx="401">
                  <c:v>5.299999937415123E-2</c:v>
                </c:pt>
                <c:pt idx="402">
                  <c:v>5.2900001406669617E-2</c:v>
                </c:pt>
                <c:pt idx="403">
                  <c:v>5.2799999713897705E-2</c:v>
                </c:pt>
                <c:pt idx="404">
                  <c:v>5.2499998360872269E-2</c:v>
                </c:pt>
                <c:pt idx="405">
                  <c:v>5.2400000393390656E-2</c:v>
                </c:pt>
                <c:pt idx="406">
                  <c:v>5.2299998700618744E-2</c:v>
                </c:pt>
                <c:pt idx="407">
                  <c:v>5.2200000733137131E-2</c:v>
                </c:pt>
                <c:pt idx="408">
                  <c:v>5.2099999040365219E-2</c:v>
                </c:pt>
                <c:pt idx="409">
                  <c:v>5.1899999380111694E-2</c:v>
                </c:pt>
                <c:pt idx="410">
                  <c:v>5.1899999380111694E-2</c:v>
                </c:pt>
                <c:pt idx="411">
                  <c:v>5.169999971985817E-2</c:v>
                </c:pt>
                <c:pt idx="412">
                  <c:v>5.169999971985817E-2</c:v>
                </c:pt>
                <c:pt idx="413">
                  <c:v>5.169999971985817E-2</c:v>
                </c:pt>
                <c:pt idx="414">
                  <c:v>5.1500000059604645E-2</c:v>
                </c:pt>
                <c:pt idx="415">
                  <c:v>5.1500000059604645E-2</c:v>
                </c:pt>
                <c:pt idx="416">
                  <c:v>5.1399998366832733E-2</c:v>
                </c:pt>
                <c:pt idx="417">
                  <c:v>5.1399998366832733E-2</c:v>
                </c:pt>
                <c:pt idx="418">
                  <c:v>5.130000039935112E-2</c:v>
                </c:pt>
                <c:pt idx="419">
                  <c:v>5.1399998366832733E-2</c:v>
                </c:pt>
                <c:pt idx="420">
                  <c:v>5.130000039935112E-2</c:v>
                </c:pt>
                <c:pt idx="421">
                  <c:v>5.1399998366832733E-2</c:v>
                </c:pt>
                <c:pt idx="422">
                  <c:v>5.1399998366832733E-2</c:v>
                </c:pt>
                <c:pt idx="423">
                  <c:v>5.1399998366832733E-2</c:v>
                </c:pt>
                <c:pt idx="424">
                  <c:v>5.1399998366832733E-2</c:v>
                </c:pt>
                <c:pt idx="425">
                  <c:v>5.1399998366832733E-2</c:v>
                </c:pt>
                <c:pt idx="426">
                  <c:v>5.1399998366832733E-2</c:v>
                </c:pt>
                <c:pt idx="427">
                  <c:v>5.1500000059604645E-2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5.169999971985817E-2</c:v>
                </c:pt>
                <c:pt idx="431">
                  <c:v>5.1899999380111694E-2</c:v>
                </c:pt>
                <c:pt idx="432">
                  <c:v>5.2000001072883606E-2</c:v>
                </c:pt>
                <c:pt idx="433">
                  <c:v>5.2099999040365219E-2</c:v>
                </c:pt>
                <c:pt idx="434">
                  <c:v>5.2200000733137131E-2</c:v>
                </c:pt>
                <c:pt idx="435">
                  <c:v>5.2299998700618744E-2</c:v>
                </c:pt>
                <c:pt idx="436">
                  <c:v>5.2499998360872269E-2</c:v>
                </c:pt>
                <c:pt idx="437">
                  <c:v>5.260000005364418E-2</c:v>
                </c:pt>
                <c:pt idx="438">
                  <c:v>5.2700001746416092E-2</c:v>
                </c:pt>
                <c:pt idx="439">
                  <c:v>5.2799999713897705E-2</c:v>
                </c:pt>
                <c:pt idx="440">
                  <c:v>5.2900001406669617E-2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5.2900001406669617E-2</c:v>
                </c:pt>
                <c:pt idx="444">
                  <c:v>5.2900001406669617E-2</c:v>
                </c:pt>
                <c:pt idx="445">
                  <c:v>5.2900001406669617E-2</c:v>
                </c:pt>
                <c:pt idx="446">
                  <c:v>5.2799999713897705E-2</c:v>
                </c:pt>
                <c:pt idx="447">
                  <c:v>5.2799999713897705E-2</c:v>
                </c:pt>
                <c:pt idx="448">
                  <c:v>5.2799999713897705E-2</c:v>
                </c:pt>
                <c:pt idx="449">
                  <c:v>5.2700001746416092E-2</c:v>
                </c:pt>
                <c:pt idx="450">
                  <c:v>5.260000005364418E-2</c:v>
                </c:pt>
                <c:pt idx="451">
                  <c:v>5.2499998360872269E-2</c:v>
                </c:pt>
                <c:pt idx="452">
                  <c:v>5.2499998360872269E-2</c:v>
                </c:pt>
                <c:pt idx="453">
                  <c:v>5.2400000393390656E-2</c:v>
                </c:pt>
                <c:pt idx="454">
                  <c:v>5.2299998700618744E-2</c:v>
                </c:pt>
                <c:pt idx="455">
                  <c:v>5.2200000733137131E-2</c:v>
                </c:pt>
                <c:pt idx="456">
                  <c:v>5.2099999040365219E-2</c:v>
                </c:pt>
                <c:pt idx="457">
                  <c:v>5.2000001072883606E-2</c:v>
                </c:pt>
                <c:pt idx="458">
                  <c:v>5.1899999380111694E-2</c:v>
                </c:pt>
                <c:pt idx="459">
                  <c:v>5.1800001412630081E-2</c:v>
                </c:pt>
                <c:pt idx="460">
                  <c:v>5.1800001412630081E-2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5.1399998366832733E-2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5.0999999046325684E-2</c:v>
                </c:pt>
                <c:pt idx="468">
                  <c:v>5.090000107884407E-2</c:v>
                </c:pt>
                <c:pt idx="469">
                  <c:v>5.0799999386072159E-2</c:v>
                </c:pt>
                <c:pt idx="470">
                  <c:v>5.0700001418590546E-2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5.0500001758337021E-2</c:v>
                </c:pt>
                <c:pt idx="474">
                  <c:v>5.0400000065565109E-2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4.9899999052286148E-2</c:v>
                </c:pt>
                <c:pt idx="480">
                  <c:v>4.9699999392032623E-2</c:v>
                </c:pt>
                <c:pt idx="481">
                  <c:v>4.9499999731779099E-2</c:v>
                </c:pt>
                <c:pt idx="482">
                  <c:v>4.9499999731779099E-2</c:v>
                </c:pt>
                <c:pt idx="483">
                  <c:v>4.9400001764297485E-2</c:v>
                </c:pt>
                <c:pt idx="484">
                  <c:v>4.9199998378753662E-2</c:v>
                </c:pt>
                <c:pt idx="485">
                  <c:v>4.9100000411272049E-2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4.8500001430511475E-2</c:v>
                </c:pt>
                <c:pt idx="490">
                  <c:v>4.8500001430511475E-2</c:v>
                </c:pt>
                <c:pt idx="491">
                  <c:v>4.8399999737739563E-2</c:v>
                </c:pt>
                <c:pt idx="492">
                  <c:v>4.8200000077486038E-2</c:v>
                </c:pt>
                <c:pt idx="493">
                  <c:v>4.8099998384714127E-2</c:v>
                </c:pt>
                <c:pt idx="494">
                  <c:v>4.7899998724460602E-2</c:v>
                </c:pt>
                <c:pt idx="495">
                  <c:v>4.7800000756978989E-2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4.7499999403953552E-2</c:v>
                </c:pt>
                <c:pt idx="499">
                  <c:v>4.7299999743700027E-2</c:v>
                </c:pt>
                <c:pt idx="500">
                  <c:v>4.7299999743700027E-2</c:v>
                </c:pt>
                <c:pt idx="501">
                  <c:v>4.7200001776218414E-2</c:v>
                </c:pt>
                <c:pt idx="502">
                  <c:v>4.6999998390674591E-2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4.6599999070167542E-2</c:v>
                </c:pt>
                <c:pt idx="509">
                  <c:v>4.6500001102685928E-2</c:v>
                </c:pt>
                <c:pt idx="510">
                  <c:v>4.6500001102685928E-2</c:v>
                </c:pt>
                <c:pt idx="511">
                  <c:v>4.6500001102685928E-2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4.6300001442432404E-2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4.6599999070167542E-2</c:v>
                </c:pt>
                <c:pt idx="522">
                  <c:v>4.6900000423192978E-2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4.6799998730421066E-2</c:v>
                </c:pt>
                <c:pt idx="527">
                  <c:v>4.7699999064207077E-2</c:v>
                </c:pt>
                <c:pt idx="528">
                  <c:v>4.6999998390674591E-2</c:v>
                </c:pt>
                <c:pt idx="529">
                  <c:v>4.6999998390674591E-2</c:v>
                </c:pt>
                <c:pt idx="530">
                  <c:v>4.7600001096725464E-2</c:v>
                </c:pt>
                <c:pt idx="531">
                  <c:v>4.8000000417232513E-2</c:v>
                </c:pt>
                <c:pt idx="532">
                  <c:v>4.830000177025795E-2</c:v>
                </c:pt>
                <c:pt idx="533">
                  <c:v>4.8599999397993088E-2</c:v>
                </c:pt>
                <c:pt idx="534">
                  <c:v>4.8900000751018524E-2</c:v>
                </c:pt>
                <c:pt idx="535">
                  <c:v>4.9199998378753662E-2</c:v>
                </c:pt>
                <c:pt idx="536">
                  <c:v>4.9400001764297485E-2</c:v>
                </c:pt>
                <c:pt idx="537">
                  <c:v>4.9400001764297485E-2</c:v>
                </c:pt>
                <c:pt idx="538">
                  <c:v>4.9699999392032623E-2</c:v>
                </c:pt>
                <c:pt idx="539">
                  <c:v>4.9800001084804535E-2</c:v>
                </c:pt>
                <c:pt idx="540">
                  <c:v>4.9699999392032623E-2</c:v>
                </c:pt>
                <c:pt idx="541">
                  <c:v>5.0099998712539673E-2</c:v>
                </c:pt>
                <c:pt idx="542">
                  <c:v>5.0099998712539673E-2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5.0400000065565109E-2</c:v>
                </c:pt>
                <c:pt idx="547">
                  <c:v>5.0599999725818634E-2</c:v>
                </c:pt>
                <c:pt idx="548">
                  <c:v>5.0599999725818634E-2</c:v>
                </c:pt>
                <c:pt idx="549">
                  <c:v>5.0599999725818634E-2</c:v>
                </c:pt>
                <c:pt idx="550">
                  <c:v>5.0700001418590546E-2</c:v>
                </c:pt>
                <c:pt idx="551">
                  <c:v>5.0700001418590546E-2</c:v>
                </c:pt>
                <c:pt idx="552">
                  <c:v>5.0799999386072159E-2</c:v>
                </c:pt>
                <c:pt idx="553">
                  <c:v>5.090000107884407E-2</c:v>
                </c:pt>
                <c:pt idx="554">
                  <c:v>5.090000107884407E-2</c:v>
                </c:pt>
                <c:pt idx="555">
                  <c:v>5.0999999046325684E-2</c:v>
                </c:pt>
                <c:pt idx="556">
                  <c:v>5.1100000739097595E-2</c:v>
                </c:pt>
                <c:pt idx="557">
                  <c:v>5.1100000739097595E-2</c:v>
                </c:pt>
                <c:pt idx="558">
                  <c:v>5.1199998706579208E-2</c:v>
                </c:pt>
                <c:pt idx="559">
                  <c:v>5.1199998706579208E-2</c:v>
                </c:pt>
                <c:pt idx="560">
                  <c:v>5.1199998706579208E-2</c:v>
                </c:pt>
                <c:pt idx="561">
                  <c:v>5.130000039935112E-2</c:v>
                </c:pt>
                <c:pt idx="562">
                  <c:v>5.130000039935112E-2</c:v>
                </c:pt>
                <c:pt idx="563">
                  <c:v>5.130000039935112E-2</c:v>
                </c:pt>
                <c:pt idx="564">
                  <c:v>5.130000039935112E-2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5.1399998366832733E-2</c:v>
                </c:pt>
                <c:pt idx="568">
                  <c:v>5.1500000059604645E-2</c:v>
                </c:pt>
                <c:pt idx="569">
                  <c:v>5.1500000059604645E-2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5.1800001412630081E-2</c:v>
                </c:pt>
                <c:pt idx="575">
                  <c:v>5.2000001072883606E-2</c:v>
                </c:pt>
                <c:pt idx="576">
                  <c:v>5.2099999040365219E-2</c:v>
                </c:pt>
                <c:pt idx="577">
                  <c:v>5.2200000733137131E-2</c:v>
                </c:pt>
                <c:pt idx="578">
                  <c:v>5.2400000393390656E-2</c:v>
                </c:pt>
                <c:pt idx="579">
                  <c:v>5.2400000393390656E-2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5.2799999713897705E-2</c:v>
                </c:pt>
                <c:pt idx="583">
                  <c:v>5.2700001746416092E-2</c:v>
                </c:pt>
                <c:pt idx="584">
                  <c:v>5.2700001746416092E-2</c:v>
                </c:pt>
                <c:pt idx="585">
                  <c:v>5.2700001746416092E-2</c:v>
                </c:pt>
                <c:pt idx="586">
                  <c:v>5.2799999713897705E-2</c:v>
                </c:pt>
                <c:pt idx="587">
                  <c:v>5.2700001746416092E-2</c:v>
                </c:pt>
                <c:pt idx="588">
                  <c:v>5.2499998360872269E-2</c:v>
                </c:pt>
                <c:pt idx="589">
                  <c:v>5.299999937415123E-2</c:v>
                </c:pt>
                <c:pt idx="590">
                  <c:v>5.3199999034404755E-2</c:v>
                </c:pt>
                <c:pt idx="591">
                  <c:v>5.3399998694658279E-2</c:v>
                </c:pt>
                <c:pt idx="592">
                  <c:v>5.3599998354911804E-2</c:v>
                </c:pt>
                <c:pt idx="593">
                  <c:v>5.3700000047683716E-2</c:v>
                </c:pt>
                <c:pt idx="594">
                  <c:v>5.4200001060962677E-2</c:v>
                </c:pt>
                <c:pt idx="595">
                  <c:v>5.429999902844429E-2</c:v>
                </c:pt>
                <c:pt idx="596">
                  <c:v>5.4000001400709152E-2</c:v>
                </c:pt>
                <c:pt idx="597">
                  <c:v>5.4400000721216202E-2</c:v>
                </c:pt>
                <c:pt idx="598">
                  <c:v>5.4499998688697815E-2</c:v>
                </c:pt>
                <c:pt idx="599">
                  <c:v>5.4600000381469727E-2</c:v>
                </c:pt>
                <c:pt idx="600">
                  <c:v>5.469999834895134E-2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Sheet2!$A$36</c:f>
              <c:strCache>
                <c:ptCount val="1"/>
                <c:pt idx="0">
                  <c:v>D11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0.48149999976158142</c:v>
                </c:pt>
                <c:pt idx="1">
                  <c:v>0.47929999232292175</c:v>
                </c:pt>
                <c:pt idx="2">
                  <c:v>0.47600001096725464</c:v>
                </c:pt>
                <c:pt idx="3">
                  <c:v>0.47220000624656677</c:v>
                </c:pt>
                <c:pt idx="4">
                  <c:v>0.46919998526573181</c:v>
                </c:pt>
                <c:pt idx="5">
                  <c:v>0.46720001101493835</c:v>
                </c:pt>
                <c:pt idx="6">
                  <c:v>0.46399998664855957</c:v>
                </c:pt>
                <c:pt idx="7">
                  <c:v>0.46140000224113464</c:v>
                </c:pt>
                <c:pt idx="8">
                  <c:v>0.45849999785423279</c:v>
                </c:pt>
                <c:pt idx="9">
                  <c:v>0.45669999718666077</c:v>
                </c:pt>
                <c:pt idx="10">
                  <c:v>0.45390000939369202</c:v>
                </c:pt>
                <c:pt idx="11">
                  <c:v>0.45190000534057617</c:v>
                </c:pt>
                <c:pt idx="12">
                  <c:v>0.44920000433921814</c:v>
                </c:pt>
                <c:pt idx="13">
                  <c:v>0.44679999351501465</c:v>
                </c:pt>
                <c:pt idx="14">
                  <c:v>0.44409999251365662</c:v>
                </c:pt>
                <c:pt idx="15">
                  <c:v>0.44209998846054077</c:v>
                </c:pt>
                <c:pt idx="16">
                  <c:v>0.44449999928474426</c:v>
                </c:pt>
                <c:pt idx="17">
                  <c:v>0.44150000810623169</c:v>
                </c:pt>
                <c:pt idx="18">
                  <c:v>0.43880000710487366</c:v>
                </c:pt>
                <c:pt idx="19">
                  <c:v>0.43650001287460327</c:v>
                </c:pt>
                <c:pt idx="20">
                  <c:v>0.43520000576972961</c:v>
                </c:pt>
                <c:pt idx="21">
                  <c:v>0.43329998850822449</c:v>
                </c:pt>
                <c:pt idx="22">
                  <c:v>0.43149998784065247</c:v>
                </c:pt>
                <c:pt idx="23">
                  <c:v>0.42809998989105225</c:v>
                </c:pt>
                <c:pt idx="24">
                  <c:v>0.4260999858379364</c:v>
                </c:pt>
                <c:pt idx="25">
                  <c:v>0.42399999499320984</c:v>
                </c:pt>
                <c:pt idx="26">
                  <c:v>0.4221000075340271</c:v>
                </c:pt>
                <c:pt idx="27">
                  <c:v>0.42030000686645508</c:v>
                </c:pt>
                <c:pt idx="28">
                  <c:v>0.41870000958442688</c:v>
                </c:pt>
                <c:pt idx="29">
                  <c:v>0.41690000891685486</c:v>
                </c:pt>
                <c:pt idx="30">
                  <c:v>0.41539999842643738</c:v>
                </c:pt>
                <c:pt idx="31">
                  <c:v>0.41370001435279846</c:v>
                </c:pt>
                <c:pt idx="32">
                  <c:v>0.4124000072479248</c:v>
                </c:pt>
                <c:pt idx="33">
                  <c:v>0.41089999675750732</c:v>
                </c:pt>
                <c:pt idx="34">
                  <c:v>0.40889999270439148</c:v>
                </c:pt>
                <c:pt idx="35">
                  <c:v>0.4074999988079071</c:v>
                </c:pt>
                <c:pt idx="36">
                  <c:v>0.40630000829696655</c:v>
                </c:pt>
                <c:pt idx="37">
                  <c:v>0.4050000011920929</c:v>
                </c:pt>
                <c:pt idx="38">
                  <c:v>0.40400001406669617</c:v>
                </c:pt>
                <c:pt idx="39">
                  <c:v>0.40299999713897705</c:v>
                </c:pt>
                <c:pt idx="40">
                  <c:v>0.40189999341964722</c:v>
                </c:pt>
                <c:pt idx="41">
                  <c:v>0.4002000093460083</c:v>
                </c:pt>
                <c:pt idx="42">
                  <c:v>0.39950001239776611</c:v>
                </c:pt>
                <c:pt idx="43">
                  <c:v>0.39879998564720154</c:v>
                </c:pt>
                <c:pt idx="44">
                  <c:v>0.39739999175071716</c:v>
                </c:pt>
                <c:pt idx="45">
                  <c:v>0.39660000801086426</c:v>
                </c:pt>
                <c:pt idx="46">
                  <c:v>0.39559999108314514</c:v>
                </c:pt>
                <c:pt idx="47">
                  <c:v>0.39489999413490295</c:v>
                </c:pt>
                <c:pt idx="48">
                  <c:v>0.39419999718666077</c:v>
                </c:pt>
                <c:pt idx="49">
                  <c:v>0.39300000667572021</c:v>
                </c:pt>
                <c:pt idx="50">
                  <c:v>0.39250001311302185</c:v>
                </c:pt>
                <c:pt idx="51">
                  <c:v>0.39190000295639038</c:v>
                </c:pt>
                <c:pt idx="52">
                  <c:v>0.39050000905990601</c:v>
                </c:pt>
                <c:pt idx="53">
                  <c:v>0.38969999551773071</c:v>
                </c:pt>
                <c:pt idx="54">
                  <c:v>0.38890001177787781</c:v>
                </c:pt>
                <c:pt idx="55">
                  <c:v>0.38809999823570251</c:v>
                </c:pt>
                <c:pt idx="56">
                  <c:v>0.3871999979019165</c:v>
                </c:pt>
                <c:pt idx="57">
                  <c:v>0.38629999756813049</c:v>
                </c:pt>
                <c:pt idx="58">
                  <c:v>0.38539999723434448</c:v>
                </c:pt>
                <c:pt idx="59">
                  <c:v>0.38470000028610229</c:v>
                </c:pt>
                <c:pt idx="60">
                  <c:v>0.383899986743927</c:v>
                </c:pt>
                <c:pt idx="61">
                  <c:v>0.38280001282691956</c:v>
                </c:pt>
                <c:pt idx="62">
                  <c:v>0.38209998607635498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0.37929999828338623</c:v>
                </c:pt>
                <c:pt idx="66">
                  <c:v>0.37860000133514404</c:v>
                </c:pt>
                <c:pt idx="67">
                  <c:v>0.37799999117851257</c:v>
                </c:pt>
                <c:pt idx="68">
                  <c:v>0.37729999423027039</c:v>
                </c:pt>
                <c:pt idx="69">
                  <c:v>0.37650001049041748</c:v>
                </c:pt>
                <c:pt idx="70">
                  <c:v>0.37580001354217529</c:v>
                </c:pt>
                <c:pt idx="71">
                  <c:v>0.37470000982284546</c:v>
                </c:pt>
                <c:pt idx="72">
                  <c:v>0.37400001287460327</c:v>
                </c:pt>
                <c:pt idx="73">
                  <c:v>0.37319999933242798</c:v>
                </c:pt>
                <c:pt idx="74">
                  <c:v>0.37160000205039978</c:v>
                </c:pt>
                <c:pt idx="75">
                  <c:v>0.37079998850822449</c:v>
                </c:pt>
                <c:pt idx="76">
                  <c:v>0.37000000476837158</c:v>
                </c:pt>
                <c:pt idx="77">
                  <c:v>0.36899998784065247</c:v>
                </c:pt>
                <c:pt idx="78">
                  <c:v>0.36790001392364502</c:v>
                </c:pt>
                <c:pt idx="79">
                  <c:v>0.36710000038146973</c:v>
                </c:pt>
                <c:pt idx="80">
                  <c:v>0.36629998683929443</c:v>
                </c:pt>
                <c:pt idx="81">
                  <c:v>0.36559998989105225</c:v>
                </c:pt>
                <c:pt idx="82">
                  <c:v>0.36480000615119934</c:v>
                </c:pt>
                <c:pt idx="83">
                  <c:v>0.36379998922348022</c:v>
                </c:pt>
                <c:pt idx="84">
                  <c:v>0.36239999532699585</c:v>
                </c:pt>
                <c:pt idx="85">
                  <c:v>0.36129999160766602</c:v>
                </c:pt>
                <c:pt idx="86">
                  <c:v>0.35989999771118164</c:v>
                </c:pt>
                <c:pt idx="87">
                  <c:v>0.35879999399185181</c:v>
                </c:pt>
                <c:pt idx="88">
                  <c:v>0.35820001363754272</c:v>
                </c:pt>
                <c:pt idx="89">
                  <c:v>0.35760000348091125</c:v>
                </c:pt>
                <c:pt idx="90">
                  <c:v>0.35679998993873596</c:v>
                </c:pt>
                <c:pt idx="91">
                  <c:v>0.35559999942779541</c:v>
                </c:pt>
                <c:pt idx="92">
                  <c:v>0.35449999570846558</c:v>
                </c:pt>
                <c:pt idx="93">
                  <c:v>0.35350000858306885</c:v>
                </c:pt>
                <c:pt idx="94">
                  <c:v>0.35260000824928284</c:v>
                </c:pt>
                <c:pt idx="95">
                  <c:v>0.35170000791549683</c:v>
                </c:pt>
                <c:pt idx="96">
                  <c:v>0.35080000758171082</c:v>
                </c:pt>
                <c:pt idx="97">
                  <c:v>0.35019999742507935</c:v>
                </c:pt>
                <c:pt idx="98">
                  <c:v>0.34950000047683716</c:v>
                </c:pt>
                <c:pt idx="99">
                  <c:v>0.34869998693466187</c:v>
                </c:pt>
                <c:pt idx="100">
                  <c:v>0.34790000319480896</c:v>
                </c:pt>
                <c:pt idx="101">
                  <c:v>0.34720000624656677</c:v>
                </c:pt>
                <c:pt idx="102">
                  <c:v>0.34639999270439148</c:v>
                </c:pt>
                <c:pt idx="103">
                  <c:v>0.34549999237060547</c:v>
                </c:pt>
                <c:pt idx="104">
                  <c:v>0.34450000524520874</c:v>
                </c:pt>
                <c:pt idx="105">
                  <c:v>0.34360000491142273</c:v>
                </c:pt>
                <c:pt idx="106">
                  <c:v>0.34290000796318054</c:v>
                </c:pt>
                <c:pt idx="107">
                  <c:v>0.34240001440048218</c:v>
                </c:pt>
                <c:pt idx="108">
                  <c:v>0.34099999070167542</c:v>
                </c:pt>
                <c:pt idx="109">
                  <c:v>0.34070000052452087</c:v>
                </c:pt>
                <c:pt idx="110">
                  <c:v>0.34029999375343323</c:v>
                </c:pt>
                <c:pt idx="111">
                  <c:v>0.33970001339912415</c:v>
                </c:pt>
                <c:pt idx="112">
                  <c:v>0.33889999985694885</c:v>
                </c:pt>
                <c:pt idx="113">
                  <c:v>0.33820000290870667</c:v>
                </c:pt>
                <c:pt idx="114">
                  <c:v>0.3377000093460083</c:v>
                </c:pt>
                <c:pt idx="115">
                  <c:v>0.33709999918937683</c:v>
                </c:pt>
                <c:pt idx="116">
                  <c:v>0.33669999241828918</c:v>
                </c:pt>
                <c:pt idx="117">
                  <c:v>0.33619999885559082</c:v>
                </c:pt>
                <c:pt idx="118">
                  <c:v>0.33550000190734863</c:v>
                </c:pt>
                <c:pt idx="119">
                  <c:v>0.33489999175071716</c:v>
                </c:pt>
                <c:pt idx="120">
                  <c:v>0.3343999981880188</c:v>
                </c:pt>
                <c:pt idx="121">
                  <c:v>0.33349999785423279</c:v>
                </c:pt>
                <c:pt idx="122">
                  <c:v>0.33309999108314514</c:v>
                </c:pt>
                <c:pt idx="123">
                  <c:v>0.3328000009059906</c:v>
                </c:pt>
                <c:pt idx="124">
                  <c:v>0.33210000395774841</c:v>
                </c:pt>
                <c:pt idx="125">
                  <c:v>0.33149999380111694</c:v>
                </c:pt>
                <c:pt idx="126">
                  <c:v>0.33129999041557312</c:v>
                </c:pt>
                <c:pt idx="127">
                  <c:v>0.33090001344680786</c:v>
                </c:pt>
                <c:pt idx="128">
                  <c:v>0.33070001006126404</c:v>
                </c:pt>
                <c:pt idx="129">
                  <c:v>0.33059999346733093</c:v>
                </c:pt>
                <c:pt idx="130">
                  <c:v>0.33019998669624329</c:v>
                </c:pt>
                <c:pt idx="131">
                  <c:v>0.33000001311302185</c:v>
                </c:pt>
                <c:pt idx="132">
                  <c:v>0.32969999313354492</c:v>
                </c:pt>
                <c:pt idx="133">
                  <c:v>0.3294999897480011</c:v>
                </c:pt>
                <c:pt idx="134">
                  <c:v>0.3294999897480011</c:v>
                </c:pt>
                <c:pt idx="135">
                  <c:v>0.32919999957084656</c:v>
                </c:pt>
                <c:pt idx="136">
                  <c:v>0.32910001277923584</c:v>
                </c:pt>
                <c:pt idx="137">
                  <c:v>0.32899999618530273</c:v>
                </c:pt>
                <c:pt idx="138">
                  <c:v>0.32870000600814819</c:v>
                </c:pt>
                <c:pt idx="139">
                  <c:v>0.32879999279975891</c:v>
                </c:pt>
                <c:pt idx="140">
                  <c:v>0.32859998941421509</c:v>
                </c:pt>
                <c:pt idx="141">
                  <c:v>0.32870000600814819</c:v>
                </c:pt>
                <c:pt idx="142">
                  <c:v>0.32850000262260437</c:v>
                </c:pt>
                <c:pt idx="143">
                  <c:v>0.32839998602867126</c:v>
                </c:pt>
                <c:pt idx="144">
                  <c:v>0.32839998602867126</c:v>
                </c:pt>
                <c:pt idx="145">
                  <c:v>0.32820001244544983</c:v>
                </c:pt>
                <c:pt idx="146">
                  <c:v>0.32829999923706055</c:v>
                </c:pt>
                <c:pt idx="147">
                  <c:v>0.32829999923706055</c:v>
                </c:pt>
                <c:pt idx="148">
                  <c:v>0.32839998602867126</c:v>
                </c:pt>
                <c:pt idx="149">
                  <c:v>0.32859998941421509</c:v>
                </c:pt>
                <c:pt idx="150">
                  <c:v>0.32879999279975891</c:v>
                </c:pt>
                <c:pt idx="151">
                  <c:v>0.32890000939369202</c:v>
                </c:pt>
                <c:pt idx="152">
                  <c:v>0.32910001277923584</c:v>
                </c:pt>
                <c:pt idx="153">
                  <c:v>0.3294999897480011</c:v>
                </c:pt>
                <c:pt idx="154">
                  <c:v>0.32980000972747803</c:v>
                </c:pt>
                <c:pt idx="155">
                  <c:v>0.33019998669624329</c:v>
                </c:pt>
                <c:pt idx="156">
                  <c:v>0.33079999685287476</c:v>
                </c:pt>
                <c:pt idx="157">
                  <c:v>0.3310999870300293</c:v>
                </c:pt>
                <c:pt idx="158">
                  <c:v>0.33149999380111694</c:v>
                </c:pt>
                <c:pt idx="159">
                  <c:v>0.33199998736381531</c:v>
                </c:pt>
                <c:pt idx="160">
                  <c:v>0.33289998769760132</c:v>
                </c:pt>
                <c:pt idx="161">
                  <c:v>0.33329999446868896</c:v>
                </c:pt>
                <c:pt idx="162">
                  <c:v>0.33399999141693115</c:v>
                </c:pt>
                <c:pt idx="163">
                  <c:v>0.3345000147819519</c:v>
                </c:pt>
                <c:pt idx="164">
                  <c:v>0.33539998531341553</c:v>
                </c:pt>
                <c:pt idx="165">
                  <c:v>0.33640000224113464</c:v>
                </c:pt>
                <c:pt idx="166">
                  <c:v>0.33689999580383301</c:v>
                </c:pt>
                <c:pt idx="167">
                  <c:v>0.33809998631477356</c:v>
                </c:pt>
                <c:pt idx="168">
                  <c:v>0.33919999003410339</c:v>
                </c:pt>
                <c:pt idx="169">
                  <c:v>0.34040001034736633</c:v>
                </c:pt>
                <c:pt idx="170">
                  <c:v>0.34119999408721924</c:v>
                </c:pt>
                <c:pt idx="171">
                  <c:v>0.34299999475479126</c:v>
                </c:pt>
                <c:pt idx="172">
                  <c:v>0.34529998898506165</c:v>
                </c:pt>
                <c:pt idx="173">
                  <c:v>0.34639999270439148</c:v>
                </c:pt>
                <c:pt idx="174">
                  <c:v>0.34779998660087585</c:v>
                </c:pt>
                <c:pt idx="175">
                  <c:v>0.34970000386238098</c:v>
                </c:pt>
                <c:pt idx="176">
                  <c:v>0.35170000791549683</c:v>
                </c:pt>
                <c:pt idx="177">
                  <c:v>0.35339999198913574</c:v>
                </c:pt>
                <c:pt idx="178">
                  <c:v>0.35510000586509705</c:v>
                </c:pt>
                <c:pt idx="179">
                  <c:v>0.35670000314712524</c:v>
                </c:pt>
                <c:pt idx="180">
                  <c:v>0.36079999804496765</c:v>
                </c:pt>
                <c:pt idx="181">
                  <c:v>0.36259999871253967</c:v>
                </c:pt>
                <c:pt idx="182">
                  <c:v>0.36399999260902405</c:v>
                </c:pt>
                <c:pt idx="183">
                  <c:v>0.36559998989105225</c:v>
                </c:pt>
                <c:pt idx="184">
                  <c:v>0.36869999766349792</c:v>
                </c:pt>
                <c:pt idx="185">
                  <c:v>0.37070000171661377</c:v>
                </c:pt>
                <c:pt idx="186">
                  <c:v>0.37250000238418579</c:v>
                </c:pt>
                <c:pt idx="187">
                  <c:v>0.37439998984336853</c:v>
                </c:pt>
                <c:pt idx="188">
                  <c:v>0.37610000371932983</c:v>
                </c:pt>
                <c:pt idx="189">
                  <c:v>0.38089999556541443</c:v>
                </c:pt>
                <c:pt idx="190">
                  <c:v>0.38350000977516174</c:v>
                </c:pt>
                <c:pt idx="191">
                  <c:v>0.38659998774528503</c:v>
                </c:pt>
                <c:pt idx="192">
                  <c:v>0.38980001211166382</c:v>
                </c:pt>
                <c:pt idx="193">
                  <c:v>0.39350000023841858</c:v>
                </c:pt>
                <c:pt idx="194">
                  <c:v>0.39649999141693115</c:v>
                </c:pt>
                <c:pt idx="195">
                  <c:v>0.39939999580383301</c:v>
                </c:pt>
                <c:pt idx="196">
                  <c:v>0.40369999408721924</c:v>
                </c:pt>
                <c:pt idx="197">
                  <c:v>0.40869998931884766</c:v>
                </c:pt>
                <c:pt idx="198">
                  <c:v>0.41170001029968262</c:v>
                </c:pt>
                <c:pt idx="199">
                  <c:v>0.4187999963760376</c:v>
                </c:pt>
                <c:pt idx="200">
                  <c:v>0.42230001091957092</c:v>
                </c:pt>
                <c:pt idx="201">
                  <c:v>0.42429998517036438</c:v>
                </c:pt>
                <c:pt idx="202">
                  <c:v>0.42800000309944153</c:v>
                </c:pt>
                <c:pt idx="203">
                  <c:v>0.4325999915599823</c:v>
                </c:pt>
                <c:pt idx="204">
                  <c:v>0.43790000677108765</c:v>
                </c:pt>
                <c:pt idx="205">
                  <c:v>0.44150000810623169</c:v>
                </c:pt>
                <c:pt idx="206">
                  <c:v>0.44449999928474426</c:v>
                </c:pt>
                <c:pt idx="207">
                  <c:v>0.44760000705718994</c:v>
                </c:pt>
                <c:pt idx="208">
                  <c:v>0.4512999951839447</c:v>
                </c:pt>
                <c:pt idx="209">
                  <c:v>0.45719999074935913</c:v>
                </c:pt>
                <c:pt idx="210">
                  <c:v>0.46149998903274536</c:v>
                </c:pt>
                <c:pt idx="211">
                  <c:v>0.46389999985694885</c:v>
                </c:pt>
                <c:pt idx="212">
                  <c:v>0.46680000424385071</c:v>
                </c:pt>
                <c:pt idx="213">
                  <c:v>0.46990001201629639</c:v>
                </c:pt>
                <c:pt idx="214">
                  <c:v>0.47200000286102295</c:v>
                </c:pt>
                <c:pt idx="215">
                  <c:v>0.47429999709129333</c:v>
                </c:pt>
                <c:pt idx="216">
                  <c:v>0.47589999437332153</c:v>
                </c:pt>
                <c:pt idx="217">
                  <c:v>0.47830000519752502</c:v>
                </c:pt>
                <c:pt idx="218">
                  <c:v>0.48010000586509705</c:v>
                </c:pt>
                <c:pt idx="219">
                  <c:v>0.48179998993873596</c:v>
                </c:pt>
                <c:pt idx="220">
                  <c:v>0.48399999737739563</c:v>
                </c:pt>
                <c:pt idx="221">
                  <c:v>0.48510000109672546</c:v>
                </c:pt>
                <c:pt idx="222">
                  <c:v>0.48600000143051147</c:v>
                </c:pt>
                <c:pt idx="223">
                  <c:v>0.48649999499320984</c:v>
                </c:pt>
                <c:pt idx="224">
                  <c:v>0.48649999499320984</c:v>
                </c:pt>
                <c:pt idx="225">
                  <c:v>0.48649999499320984</c:v>
                </c:pt>
                <c:pt idx="226">
                  <c:v>0.48590001463890076</c:v>
                </c:pt>
                <c:pt idx="227">
                  <c:v>0.48530000448226929</c:v>
                </c:pt>
                <c:pt idx="228">
                  <c:v>0.48420000076293945</c:v>
                </c:pt>
                <c:pt idx="229">
                  <c:v>0.4828999936580658</c:v>
                </c:pt>
                <c:pt idx="230">
                  <c:v>0.48100000619888306</c:v>
                </c:pt>
                <c:pt idx="231">
                  <c:v>0.47940000891685486</c:v>
                </c:pt>
                <c:pt idx="232">
                  <c:v>0.4779999852180481</c:v>
                </c:pt>
                <c:pt idx="233">
                  <c:v>0.47540000081062317</c:v>
                </c:pt>
                <c:pt idx="234">
                  <c:v>0.4731999933719635</c:v>
                </c:pt>
                <c:pt idx="235">
                  <c:v>0.47049999237060547</c:v>
                </c:pt>
                <c:pt idx="236">
                  <c:v>0.46900001168251038</c:v>
                </c:pt>
                <c:pt idx="237">
                  <c:v>0.46689999103546143</c:v>
                </c:pt>
                <c:pt idx="238">
                  <c:v>0.46279999613761902</c:v>
                </c:pt>
                <c:pt idx="239">
                  <c:v>0.45730000734329224</c:v>
                </c:pt>
                <c:pt idx="240">
                  <c:v>0.45109999179840088</c:v>
                </c:pt>
                <c:pt idx="241">
                  <c:v>0.44780001044273376</c:v>
                </c:pt>
                <c:pt idx="242">
                  <c:v>0.44389998912811279</c:v>
                </c:pt>
                <c:pt idx="243">
                  <c:v>0.4408000111579895</c:v>
                </c:pt>
                <c:pt idx="244">
                  <c:v>0.43880000710487366</c:v>
                </c:pt>
                <c:pt idx="245">
                  <c:v>0.43279999494552612</c:v>
                </c:pt>
                <c:pt idx="246">
                  <c:v>0.42910000681877136</c:v>
                </c:pt>
                <c:pt idx="247">
                  <c:v>0.4244999885559082</c:v>
                </c:pt>
                <c:pt idx="248">
                  <c:v>0.41999998688697815</c:v>
                </c:pt>
                <c:pt idx="249">
                  <c:v>0.41249999403953552</c:v>
                </c:pt>
                <c:pt idx="250">
                  <c:v>0.40740001201629639</c:v>
                </c:pt>
                <c:pt idx="251">
                  <c:v>0.40169999003410339</c:v>
                </c:pt>
                <c:pt idx="252">
                  <c:v>0.39660000801086426</c:v>
                </c:pt>
                <c:pt idx="253">
                  <c:v>0.39140000939369202</c:v>
                </c:pt>
                <c:pt idx="254">
                  <c:v>0.38769999146461487</c:v>
                </c:pt>
                <c:pt idx="255">
                  <c:v>0.38420000672340393</c:v>
                </c:pt>
                <c:pt idx="256">
                  <c:v>0.37619999051094055</c:v>
                </c:pt>
                <c:pt idx="257">
                  <c:v>0.37139999866485596</c:v>
                </c:pt>
                <c:pt idx="258">
                  <c:v>0.36329999566078186</c:v>
                </c:pt>
                <c:pt idx="259">
                  <c:v>0.35740000009536743</c:v>
                </c:pt>
                <c:pt idx="260">
                  <c:v>0.351500004529953</c:v>
                </c:pt>
                <c:pt idx="261">
                  <c:v>0.34729999303817749</c:v>
                </c:pt>
                <c:pt idx="262">
                  <c:v>0.34340000152587891</c:v>
                </c:pt>
                <c:pt idx="263">
                  <c:v>0.33840000629425049</c:v>
                </c:pt>
                <c:pt idx="264">
                  <c:v>0.33289998769760132</c:v>
                </c:pt>
                <c:pt idx="265">
                  <c:v>0.32829999923706055</c:v>
                </c:pt>
                <c:pt idx="266">
                  <c:v>0.32190001010894775</c:v>
                </c:pt>
                <c:pt idx="267">
                  <c:v>0.31450000405311584</c:v>
                </c:pt>
                <c:pt idx="268">
                  <c:v>0.3091999888420105</c:v>
                </c:pt>
                <c:pt idx="269">
                  <c:v>0.30529999732971191</c:v>
                </c:pt>
                <c:pt idx="270">
                  <c:v>0.30160000920295715</c:v>
                </c:pt>
                <c:pt idx="271">
                  <c:v>0.29640001058578491</c:v>
                </c:pt>
                <c:pt idx="272">
                  <c:v>0.29129999876022339</c:v>
                </c:pt>
                <c:pt idx="273">
                  <c:v>0.28760001063346863</c:v>
                </c:pt>
                <c:pt idx="274">
                  <c:v>0.2824999988079071</c:v>
                </c:pt>
                <c:pt idx="275">
                  <c:v>0.27540001273155212</c:v>
                </c:pt>
                <c:pt idx="276">
                  <c:v>0.27230000495910645</c:v>
                </c:pt>
                <c:pt idx="277">
                  <c:v>0.27000001072883606</c:v>
                </c:pt>
                <c:pt idx="278">
                  <c:v>0.2671000063419342</c:v>
                </c:pt>
                <c:pt idx="279">
                  <c:v>0.26060000061988831</c:v>
                </c:pt>
                <c:pt idx="280">
                  <c:v>0.25740000605583191</c:v>
                </c:pt>
                <c:pt idx="281">
                  <c:v>0.2549000084400177</c:v>
                </c:pt>
                <c:pt idx="282">
                  <c:v>0.24889999628067017</c:v>
                </c:pt>
                <c:pt idx="283">
                  <c:v>0.24279999732971191</c:v>
                </c:pt>
                <c:pt idx="284">
                  <c:v>0.23989999294281006</c:v>
                </c:pt>
                <c:pt idx="285">
                  <c:v>0.23710000514984131</c:v>
                </c:pt>
                <c:pt idx="286">
                  <c:v>0.23299999535083771</c:v>
                </c:pt>
                <c:pt idx="287">
                  <c:v>0.22939999401569366</c:v>
                </c:pt>
                <c:pt idx="288">
                  <c:v>0.22529999911785126</c:v>
                </c:pt>
                <c:pt idx="289">
                  <c:v>0.22179999947547913</c:v>
                </c:pt>
                <c:pt idx="290">
                  <c:v>0.21639999747276306</c:v>
                </c:pt>
                <c:pt idx="291">
                  <c:v>0.21410000324249268</c:v>
                </c:pt>
                <c:pt idx="292">
                  <c:v>0.21220000088214874</c:v>
                </c:pt>
                <c:pt idx="293">
                  <c:v>0.20990000665187836</c:v>
                </c:pt>
                <c:pt idx="294">
                  <c:v>0.2046000063419342</c:v>
                </c:pt>
                <c:pt idx="295">
                  <c:v>0.20180000364780426</c:v>
                </c:pt>
                <c:pt idx="296">
                  <c:v>0.19910000264644623</c:v>
                </c:pt>
                <c:pt idx="297">
                  <c:v>0.19599999487400055</c:v>
                </c:pt>
                <c:pt idx="298">
                  <c:v>0.19300000369548798</c:v>
                </c:pt>
                <c:pt idx="299">
                  <c:v>0.18970000743865967</c:v>
                </c:pt>
                <c:pt idx="300">
                  <c:v>0.18739999830722809</c:v>
                </c:pt>
                <c:pt idx="301">
                  <c:v>0.18680000305175781</c:v>
                </c:pt>
                <c:pt idx="302">
                  <c:v>0.1835000067949295</c:v>
                </c:pt>
                <c:pt idx="303">
                  <c:v>0.17910000681877136</c:v>
                </c:pt>
                <c:pt idx="304">
                  <c:v>0.17679999768733978</c:v>
                </c:pt>
                <c:pt idx="305">
                  <c:v>0.17460000514984131</c:v>
                </c:pt>
                <c:pt idx="306">
                  <c:v>0.17049999535083771</c:v>
                </c:pt>
                <c:pt idx="307">
                  <c:v>0.16850000619888306</c:v>
                </c:pt>
                <c:pt idx="308">
                  <c:v>0.16760000586509705</c:v>
                </c:pt>
                <c:pt idx="309">
                  <c:v>0.16570000350475311</c:v>
                </c:pt>
                <c:pt idx="310">
                  <c:v>0.16380000114440918</c:v>
                </c:pt>
                <c:pt idx="311">
                  <c:v>0.16230000555515289</c:v>
                </c:pt>
                <c:pt idx="312">
                  <c:v>0.15780000388622284</c:v>
                </c:pt>
                <c:pt idx="313">
                  <c:v>0.15639999508857727</c:v>
                </c:pt>
                <c:pt idx="314">
                  <c:v>0.15479999780654907</c:v>
                </c:pt>
                <c:pt idx="315">
                  <c:v>0.15250000357627869</c:v>
                </c:pt>
                <c:pt idx="316">
                  <c:v>0.15029999613761902</c:v>
                </c:pt>
                <c:pt idx="317">
                  <c:v>0.14830000698566437</c:v>
                </c:pt>
                <c:pt idx="318">
                  <c:v>0.1468999981880188</c:v>
                </c:pt>
                <c:pt idx="319">
                  <c:v>0.14460000395774841</c:v>
                </c:pt>
                <c:pt idx="320">
                  <c:v>0.14309999346733093</c:v>
                </c:pt>
                <c:pt idx="321">
                  <c:v>0.14139999449253082</c:v>
                </c:pt>
                <c:pt idx="322">
                  <c:v>0.13940000534057617</c:v>
                </c:pt>
                <c:pt idx="323">
                  <c:v>0.13779999315738678</c:v>
                </c:pt>
                <c:pt idx="324">
                  <c:v>0.13600000739097595</c:v>
                </c:pt>
                <c:pt idx="325">
                  <c:v>0.13369999825954437</c:v>
                </c:pt>
                <c:pt idx="326">
                  <c:v>0.13230000436306</c:v>
                </c:pt>
                <c:pt idx="327">
                  <c:v>0.13009999692440033</c:v>
                </c:pt>
                <c:pt idx="328">
                  <c:v>0.12890000641345978</c:v>
                </c:pt>
                <c:pt idx="329">
                  <c:v>0.12759999930858612</c:v>
                </c:pt>
                <c:pt idx="330">
                  <c:v>0.12669999897480011</c:v>
                </c:pt>
                <c:pt idx="331">
                  <c:v>0.12530000507831573</c:v>
                </c:pt>
                <c:pt idx="332">
                  <c:v>0.12330000102519989</c:v>
                </c:pt>
                <c:pt idx="333">
                  <c:v>0.12129999697208405</c:v>
                </c:pt>
                <c:pt idx="334">
                  <c:v>0.11999999731779099</c:v>
                </c:pt>
                <c:pt idx="335">
                  <c:v>0.11890000104904175</c:v>
                </c:pt>
                <c:pt idx="336">
                  <c:v>0.11760000139474869</c:v>
                </c:pt>
                <c:pt idx="337">
                  <c:v>0.11670000106096268</c:v>
                </c:pt>
                <c:pt idx="338">
                  <c:v>0.11540000140666962</c:v>
                </c:pt>
                <c:pt idx="339">
                  <c:v>0.11370000243186951</c:v>
                </c:pt>
                <c:pt idx="340">
                  <c:v>0.11249999701976776</c:v>
                </c:pt>
                <c:pt idx="341">
                  <c:v>0.11129999905824661</c:v>
                </c:pt>
                <c:pt idx="342">
                  <c:v>0.11020000278949738</c:v>
                </c:pt>
                <c:pt idx="343">
                  <c:v>0.10909999907016754</c:v>
                </c:pt>
                <c:pt idx="344">
                  <c:v>0.10740000009536743</c:v>
                </c:pt>
                <c:pt idx="345">
                  <c:v>0.1062999963760376</c:v>
                </c:pt>
                <c:pt idx="346">
                  <c:v>0.10530000180006027</c:v>
                </c:pt>
                <c:pt idx="347">
                  <c:v>0.10459999740123749</c:v>
                </c:pt>
                <c:pt idx="348">
                  <c:v>0.1039000004529953</c:v>
                </c:pt>
                <c:pt idx="349">
                  <c:v>0.10249999910593033</c:v>
                </c:pt>
                <c:pt idx="350">
                  <c:v>0.10100000351667404</c:v>
                </c:pt>
                <c:pt idx="351">
                  <c:v>0.10010000318288803</c:v>
                </c:pt>
                <c:pt idx="352">
                  <c:v>9.920000284910202E-2</c:v>
                </c:pt>
                <c:pt idx="353">
                  <c:v>9.8200000822544098E-2</c:v>
                </c:pt>
                <c:pt idx="354">
                  <c:v>9.7499996423721313E-2</c:v>
                </c:pt>
                <c:pt idx="355">
                  <c:v>9.6799999475479126E-2</c:v>
                </c:pt>
                <c:pt idx="356">
                  <c:v>9.5499999821186066E-2</c:v>
                </c:pt>
                <c:pt idx="357">
                  <c:v>9.4700001180171967E-2</c:v>
                </c:pt>
                <c:pt idx="358">
                  <c:v>9.3900002539157867E-2</c:v>
                </c:pt>
                <c:pt idx="359">
                  <c:v>9.3400001525878906E-2</c:v>
                </c:pt>
                <c:pt idx="360">
                  <c:v>9.2200003564357758E-2</c:v>
                </c:pt>
                <c:pt idx="361">
                  <c:v>9.1499999165534973E-2</c:v>
                </c:pt>
                <c:pt idx="362">
                  <c:v>9.0400002896785736E-2</c:v>
                </c:pt>
                <c:pt idx="363">
                  <c:v>8.9900001883506775E-2</c:v>
                </c:pt>
                <c:pt idx="364">
                  <c:v>8.9400000870227814E-2</c:v>
                </c:pt>
                <c:pt idx="365">
                  <c:v>8.8500000536441803E-2</c:v>
                </c:pt>
                <c:pt idx="366">
                  <c:v>8.789999783039093E-2</c:v>
                </c:pt>
                <c:pt idx="367">
                  <c:v>8.7200000882148743E-2</c:v>
                </c:pt>
                <c:pt idx="368">
                  <c:v>8.6000002920627594E-2</c:v>
                </c:pt>
                <c:pt idx="369">
                  <c:v>8.5400000214576721E-2</c:v>
                </c:pt>
                <c:pt idx="370">
                  <c:v>8.5000000894069672E-2</c:v>
                </c:pt>
                <c:pt idx="371">
                  <c:v>8.4399998188018799E-2</c:v>
                </c:pt>
                <c:pt idx="372">
                  <c:v>8.3700001239776611E-2</c:v>
                </c:pt>
                <c:pt idx="373">
                  <c:v>8.2800000905990601E-2</c:v>
                </c:pt>
                <c:pt idx="374">
                  <c:v>8.2400001585483551E-2</c:v>
                </c:pt>
                <c:pt idx="375">
                  <c:v>8.2000002264976501E-2</c:v>
                </c:pt>
                <c:pt idx="376">
                  <c:v>8.1100001931190491E-2</c:v>
                </c:pt>
                <c:pt idx="377">
                  <c:v>8.060000091791153E-2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7.680000364780426E-2</c:v>
                </c:pt>
                <c:pt idx="385">
                  <c:v>7.6600000262260437E-2</c:v>
                </c:pt>
                <c:pt idx="386">
                  <c:v>7.590000331401825E-2</c:v>
                </c:pt>
                <c:pt idx="387">
                  <c:v>7.5300000607967377E-2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7.3899999260902405E-2</c:v>
                </c:pt>
                <c:pt idx="391">
                  <c:v>7.3499999940395355E-2</c:v>
                </c:pt>
                <c:pt idx="392">
                  <c:v>7.2999998927116394E-2</c:v>
                </c:pt>
                <c:pt idx="393">
                  <c:v>7.2800002992153168E-2</c:v>
                </c:pt>
                <c:pt idx="394">
                  <c:v>7.2300001978874207E-2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6.9700002670288086E-2</c:v>
                </c:pt>
                <c:pt idx="402">
                  <c:v>6.9499999284744263E-2</c:v>
                </c:pt>
                <c:pt idx="403">
                  <c:v>6.9300003349781036E-2</c:v>
                </c:pt>
                <c:pt idx="404">
                  <c:v>6.8700000643730164E-2</c:v>
                </c:pt>
                <c:pt idx="405">
                  <c:v>6.849999725818634E-2</c:v>
                </c:pt>
                <c:pt idx="406">
                  <c:v>6.8199999630451202E-2</c:v>
                </c:pt>
                <c:pt idx="407">
                  <c:v>6.7900002002716064E-2</c:v>
                </c:pt>
                <c:pt idx="408">
                  <c:v>6.759999692440033E-2</c:v>
                </c:pt>
                <c:pt idx="409">
                  <c:v>6.719999760389328E-2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6.6100001335144043E-2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6.5600000321865082E-2</c:v>
                </c:pt>
                <c:pt idx="419">
                  <c:v>6.5399996936321259E-2</c:v>
                </c:pt>
                <c:pt idx="420">
                  <c:v>6.5399996936321259E-2</c:v>
                </c:pt>
                <c:pt idx="421">
                  <c:v>6.5300002694129944E-2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6.4999997615814209E-2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6.4800001680850983E-2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6.5600000321865082E-2</c:v>
                </c:pt>
                <c:pt idx="441">
                  <c:v>6.5600000321865082E-2</c:v>
                </c:pt>
                <c:pt idx="442">
                  <c:v>6.549999862909317E-2</c:v>
                </c:pt>
                <c:pt idx="443">
                  <c:v>6.5399996936321259E-2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6.4599998295307159E-2</c:v>
                </c:pt>
                <c:pt idx="450">
                  <c:v>6.4300000667572021E-2</c:v>
                </c:pt>
                <c:pt idx="451">
                  <c:v>6.419999897480011E-2</c:v>
                </c:pt>
                <c:pt idx="452">
                  <c:v>6.4000003039836884E-2</c:v>
                </c:pt>
                <c:pt idx="453">
                  <c:v>6.379999965429306E-2</c:v>
                </c:pt>
                <c:pt idx="454">
                  <c:v>6.3600003719329834E-2</c:v>
                </c:pt>
                <c:pt idx="455">
                  <c:v>6.3600003719329834E-2</c:v>
                </c:pt>
                <c:pt idx="456">
                  <c:v>6.3299998641014099E-2</c:v>
                </c:pt>
                <c:pt idx="457">
                  <c:v>6.3199996948242188E-2</c:v>
                </c:pt>
                <c:pt idx="458">
                  <c:v>6.289999932050705E-2</c:v>
                </c:pt>
                <c:pt idx="459">
                  <c:v>6.2799997627735138E-2</c:v>
                </c:pt>
                <c:pt idx="460">
                  <c:v>6.2600001692771912E-2</c:v>
                </c:pt>
                <c:pt idx="461">
                  <c:v>6.25E-2</c:v>
                </c:pt>
                <c:pt idx="462">
                  <c:v>6.2199998646974564E-2</c:v>
                </c:pt>
                <c:pt idx="463">
                  <c:v>6.1999998986721039E-2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6.1299998313188553E-2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6.080000102519989E-2</c:v>
                </c:pt>
                <c:pt idx="471">
                  <c:v>6.0699999332427979E-2</c:v>
                </c:pt>
                <c:pt idx="472">
                  <c:v>6.0300000011920929E-2</c:v>
                </c:pt>
                <c:pt idx="473">
                  <c:v>6.0300000011920929E-2</c:v>
                </c:pt>
                <c:pt idx="474">
                  <c:v>6.0100000351667404E-2</c:v>
                </c:pt>
                <c:pt idx="475">
                  <c:v>5.9999998658895493E-2</c:v>
                </c:pt>
                <c:pt idx="476">
                  <c:v>5.9700001031160355E-2</c:v>
                </c:pt>
                <c:pt idx="477">
                  <c:v>5.9399999678134918E-2</c:v>
                </c:pt>
                <c:pt idx="478">
                  <c:v>5.9399999678134918E-2</c:v>
                </c:pt>
                <c:pt idx="479">
                  <c:v>5.9200000017881393E-2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5.8499999344348907E-2</c:v>
                </c:pt>
                <c:pt idx="484">
                  <c:v>5.820000171661377E-2</c:v>
                </c:pt>
                <c:pt idx="485">
                  <c:v>5.7900000363588333E-2</c:v>
                </c:pt>
                <c:pt idx="486">
                  <c:v>5.7700000703334808E-2</c:v>
                </c:pt>
                <c:pt idx="487">
                  <c:v>5.7599999010562897E-2</c:v>
                </c:pt>
                <c:pt idx="488">
                  <c:v>5.7199999690055847E-2</c:v>
                </c:pt>
                <c:pt idx="489">
                  <c:v>5.7100001722574234E-2</c:v>
                </c:pt>
                <c:pt idx="490">
                  <c:v>5.7000000029802322E-2</c:v>
                </c:pt>
                <c:pt idx="491">
                  <c:v>5.6699998676776886E-2</c:v>
                </c:pt>
                <c:pt idx="492">
                  <c:v>5.6499999016523361E-2</c:v>
                </c:pt>
                <c:pt idx="493">
                  <c:v>5.6299999356269836E-2</c:v>
                </c:pt>
                <c:pt idx="494">
                  <c:v>5.6099999696016312E-2</c:v>
                </c:pt>
                <c:pt idx="495">
                  <c:v>5.5799998342990875E-2</c:v>
                </c:pt>
                <c:pt idx="496">
                  <c:v>5.559999868273735E-2</c:v>
                </c:pt>
                <c:pt idx="497">
                  <c:v>5.5500000715255737E-2</c:v>
                </c:pt>
                <c:pt idx="498">
                  <c:v>5.5300001055002213E-2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5.4200001060962677E-2</c:v>
                </c:pt>
                <c:pt idx="505">
                  <c:v>5.4099999368190765E-2</c:v>
                </c:pt>
                <c:pt idx="506">
                  <c:v>5.3899999707937241E-2</c:v>
                </c:pt>
                <c:pt idx="507">
                  <c:v>5.3899999707937241E-2</c:v>
                </c:pt>
                <c:pt idx="508">
                  <c:v>5.3700000047683716E-2</c:v>
                </c:pt>
                <c:pt idx="509">
                  <c:v>5.3599998354911804E-2</c:v>
                </c:pt>
                <c:pt idx="510">
                  <c:v>5.3700000047683716E-2</c:v>
                </c:pt>
                <c:pt idx="511">
                  <c:v>5.3500000387430191E-2</c:v>
                </c:pt>
                <c:pt idx="512">
                  <c:v>5.3300000727176666E-2</c:v>
                </c:pt>
                <c:pt idx="513">
                  <c:v>5.3399998694658279E-2</c:v>
                </c:pt>
                <c:pt idx="514">
                  <c:v>5.3199999034404755E-2</c:v>
                </c:pt>
                <c:pt idx="515">
                  <c:v>5.3100001066923141E-2</c:v>
                </c:pt>
                <c:pt idx="516">
                  <c:v>5.3199999034404755E-2</c:v>
                </c:pt>
                <c:pt idx="517">
                  <c:v>5.3199999034404755E-2</c:v>
                </c:pt>
                <c:pt idx="518">
                  <c:v>5.3100001066923141E-2</c:v>
                </c:pt>
                <c:pt idx="519">
                  <c:v>5.3300000727176666E-2</c:v>
                </c:pt>
                <c:pt idx="520">
                  <c:v>5.3199999034404755E-2</c:v>
                </c:pt>
                <c:pt idx="521">
                  <c:v>5.3300000727176666E-2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5.3300000727176666E-2</c:v>
                </c:pt>
                <c:pt idx="525">
                  <c:v>5.3500000387430191E-2</c:v>
                </c:pt>
                <c:pt idx="526">
                  <c:v>5.3599998354911804E-2</c:v>
                </c:pt>
                <c:pt idx="527">
                  <c:v>5.3899999707937241E-2</c:v>
                </c:pt>
                <c:pt idx="528">
                  <c:v>5.3899999707937241E-2</c:v>
                </c:pt>
                <c:pt idx="529">
                  <c:v>5.4000001400709152E-2</c:v>
                </c:pt>
                <c:pt idx="530">
                  <c:v>5.4600000381469727E-2</c:v>
                </c:pt>
                <c:pt idx="531">
                  <c:v>5.5100001394748688E-2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5.6400001049041748E-2</c:v>
                </c:pt>
                <c:pt idx="536">
                  <c:v>5.6699998676776886E-2</c:v>
                </c:pt>
                <c:pt idx="537">
                  <c:v>5.6699998676776886E-2</c:v>
                </c:pt>
                <c:pt idx="538">
                  <c:v>5.7000000029802322E-2</c:v>
                </c:pt>
                <c:pt idx="539">
                  <c:v>5.7100001722574234E-2</c:v>
                </c:pt>
                <c:pt idx="540">
                  <c:v>5.7100001722574234E-2</c:v>
                </c:pt>
                <c:pt idx="541">
                  <c:v>5.7399999350309372E-2</c:v>
                </c:pt>
                <c:pt idx="542">
                  <c:v>5.7500001043081284E-2</c:v>
                </c:pt>
                <c:pt idx="543">
                  <c:v>5.7500001043081284E-2</c:v>
                </c:pt>
                <c:pt idx="544">
                  <c:v>5.7599999010562897E-2</c:v>
                </c:pt>
                <c:pt idx="545">
                  <c:v>5.7599999010562897E-2</c:v>
                </c:pt>
                <c:pt idx="546">
                  <c:v>5.7599999010562897E-2</c:v>
                </c:pt>
                <c:pt idx="547">
                  <c:v>5.7700000703334808E-2</c:v>
                </c:pt>
                <c:pt idx="548">
                  <c:v>5.7799998670816422E-2</c:v>
                </c:pt>
                <c:pt idx="549">
                  <c:v>5.7799998670816422E-2</c:v>
                </c:pt>
                <c:pt idx="550">
                  <c:v>5.7900000363588333E-2</c:v>
                </c:pt>
                <c:pt idx="551">
                  <c:v>5.7900000363588333E-2</c:v>
                </c:pt>
                <c:pt idx="552">
                  <c:v>5.7900000363588333E-2</c:v>
                </c:pt>
                <c:pt idx="553">
                  <c:v>5.7999998331069946E-2</c:v>
                </c:pt>
                <c:pt idx="554">
                  <c:v>5.7999998331069946E-2</c:v>
                </c:pt>
                <c:pt idx="555">
                  <c:v>5.8100000023841858E-2</c:v>
                </c:pt>
                <c:pt idx="556">
                  <c:v>5.8100000023841858E-2</c:v>
                </c:pt>
                <c:pt idx="557">
                  <c:v>5.820000171661377E-2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5.820000171661377E-2</c:v>
                </c:pt>
                <c:pt idx="565">
                  <c:v>5.8299999684095383E-2</c:v>
                </c:pt>
                <c:pt idx="566">
                  <c:v>5.8400001376867294E-2</c:v>
                </c:pt>
                <c:pt idx="567">
                  <c:v>5.8299999684095383E-2</c:v>
                </c:pt>
                <c:pt idx="568">
                  <c:v>5.8400001376867294E-2</c:v>
                </c:pt>
                <c:pt idx="569">
                  <c:v>5.8400001376867294E-2</c:v>
                </c:pt>
                <c:pt idx="570">
                  <c:v>5.8299999684095383E-2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5.8800000697374344E-2</c:v>
                </c:pt>
                <c:pt idx="575">
                  <c:v>5.8899998664855957E-2</c:v>
                </c:pt>
                <c:pt idx="576">
                  <c:v>5.9000000357627869E-2</c:v>
                </c:pt>
                <c:pt idx="577">
                  <c:v>5.9099998325109482E-2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5.9700001031160355E-2</c:v>
                </c:pt>
                <c:pt idx="582">
                  <c:v>5.9700001031160355E-2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5.9799998998641968E-2</c:v>
                </c:pt>
                <c:pt idx="588">
                  <c:v>5.9799998998641968E-2</c:v>
                </c:pt>
                <c:pt idx="589">
                  <c:v>6.0300000011920929E-2</c:v>
                </c:pt>
                <c:pt idx="590">
                  <c:v>6.0400001704692841E-2</c:v>
                </c:pt>
                <c:pt idx="591">
                  <c:v>6.0699999332427979E-2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6.1400000005960464E-2</c:v>
                </c:pt>
                <c:pt idx="595">
                  <c:v>6.1599999666213989E-2</c:v>
                </c:pt>
                <c:pt idx="596">
                  <c:v>6.120000034570694E-2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6.1999998986721039E-2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Sheet2!$A$37</c:f>
              <c:strCache>
                <c:ptCount val="1"/>
                <c:pt idx="0">
                  <c:v>D12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0.27570000290870667</c:v>
                </c:pt>
                <c:pt idx="1">
                  <c:v>0.27439999580383301</c:v>
                </c:pt>
                <c:pt idx="2">
                  <c:v>0.27250000834465027</c:v>
                </c:pt>
                <c:pt idx="3">
                  <c:v>0.2703000009059906</c:v>
                </c:pt>
                <c:pt idx="4">
                  <c:v>0.2685999870300293</c:v>
                </c:pt>
                <c:pt idx="5">
                  <c:v>0.26739999651908875</c:v>
                </c:pt>
                <c:pt idx="6">
                  <c:v>0.26559999585151672</c:v>
                </c:pt>
                <c:pt idx="7">
                  <c:v>0.26420000195503235</c:v>
                </c:pt>
                <c:pt idx="8">
                  <c:v>0.26269999146461487</c:v>
                </c:pt>
                <c:pt idx="9">
                  <c:v>0.26159998774528503</c:v>
                </c:pt>
                <c:pt idx="10">
                  <c:v>0.26010000705718994</c:v>
                </c:pt>
                <c:pt idx="11">
                  <c:v>0.25900000333786011</c:v>
                </c:pt>
                <c:pt idx="12">
                  <c:v>0.25740000605583191</c:v>
                </c:pt>
                <c:pt idx="13">
                  <c:v>0.25609999895095825</c:v>
                </c:pt>
                <c:pt idx="14">
                  <c:v>0.25459998846054077</c:v>
                </c:pt>
                <c:pt idx="15">
                  <c:v>0.25350001454353333</c:v>
                </c:pt>
                <c:pt idx="16">
                  <c:v>0.25540000200271606</c:v>
                </c:pt>
                <c:pt idx="17">
                  <c:v>0.25369998812675476</c:v>
                </c:pt>
                <c:pt idx="18">
                  <c:v>0.25209999084472656</c:v>
                </c:pt>
                <c:pt idx="19">
                  <c:v>0.25090000033378601</c:v>
                </c:pt>
                <c:pt idx="20">
                  <c:v>0.25009998679161072</c:v>
                </c:pt>
                <c:pt idx="21">
                  <c:v>0.24909999966621399</c:v>
                </c:pt>
                <c:pt idx="22">
                  <c:v>0.24799999594688416</c:v>
                </c:pt>
                <c:pt idx="23">
                  <c:v>0.2460000067949295</c:v>
                </c:pt>
                <c:pt idx="24">
                  <c:v>0.24490000307559967</c:v>
                </c:pt>
                <c:pt idx="25">
                  <c:v>0.24379999935626984</c:v>
                </c:pt>
                <c:pt idx="26">
                  <c:v>0.24259999394416809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0.23880000412464142</c:v>
                </c:pt>
                <c:pt idx="31">
                  <c:v>0.2378000020980835</c:v>
                </c:pt>
                <c:pt idx="32">
                  <c:v>0.2370000034570694</c:v>
                </c:pt>
                <c:pt idx="33">
                  <c:v>0.23610000312328339</c:v>
                </c:pt>
                <c:pt idx="34">
                  <c:v>0.23489999771118164</c:v>
                </c:pt>
                <c:pt idx="35">
                  <c:v>0.23420000076293945</c:v>
                </c:pt>
                <c:pt idx="36">
                  <c:v>0.23340000212192535</c:v>
                </c:pt>
                <c:pt idx="37">
                  <c:v>0.23270000517368317</c:v>
                </c:pt>
                <c:pt idx="38">
                  <c:v>0.23219999670982361</c:v>
                </c:pt>
                <c:pt idx="39">
                  <c:v>0.23149999976158142</c:v>
                </c:pt>
                <c:pt idx="40">
                  <c:v>0.23100000619888306</c:v>
                </c:pt>
                <c:pt idx="41">
                  <c:v>0.22990000247955322</c:v>
                </c:pt>
                <c:pt idx="42">
                  <c:v>0.2296999990940094</c:v>
                </c:pt>
                <c:pt idx="43">
                  <c:v>0.22910000383853912</c:v>
                </c:pt>
                <c:pt idx="44">
                  <c:v>0.22820000350475311</c:v>
                </c:pt>
                <c:pt idx="45">
                  <c:v>0.22779999673366547</c:v>
                </c:pt>
                <c:pt idx="46">
                  <c:v>0.22720000147819519</c:v>
                </c:pt>
                <c:pt idx="47">
                  <c:v>0.22679999470710754</c:v>
                </c:pt>
                <c:pt idx="48">
                  <c:v>0.22630000114440918</c:v>
                </c:pt>
                <c:pt idx="49">
                  <c:v>0.2257000058889389</c:v>
                </c:pt>
                <c:pt idx="50">
                  <c:v>0.22540000081062317</c:v>
                </c:pt>
                <c:pt idx="51">
                  <c:v>0.22499999403953552</c:v>
                </c:pt>
                <c:pt idx="52">
                  <c:v>0.22419999539852142</c:v>
                </c:pt>
                <c:pt idx="53">
                  <c:v>0.22370000183582306</c:v>
                </c:pt>
                <c:pt idx="54">
                  <c:v>0.2231999933719635</c:v>
                </c:pt>
                <c:pt idx="55">
                  <c:v>0.22280000150203705</c:v>
                </c:pt>
                <c:pt idx="56">
                  <c:v>0.22229999303817749</c:v>
                </c:pt>
                <c:pt idx="57">
                  <c:v>0.22179999947547913</c:v>
                </c:pt>
                <c:pt idx="58">
                  <c:v>0.22120000422000885</c:v>
                </c:pt>
                <c:pt idx="59">
                  <c:v>0.2207999974489212</c:v>
                </c:pt>
                <c:pt idx="60">
                  <c:v>0.22020000219345093</c:v>
                </c:pt>
                <c:pt idx="61">
                  <c:v>0.21940000355243683</c:v>
                </c:pt>
                <c:pt idx="62">
                  <c:v>0.21899999678134918</c:v>
                </c:pt>
                <c:pt idx="63">
                  <c:v>0.21829999983310699</c:v>
                </c:pt>
                <c:pt idx="64">
                  <c:v>0.21789999306201935</c:v>
                </c:pt>
                <c:pt idx="65">
                  <c:v>0.2175000011920929</c:v>
                </c:pt>
                <c:pt idx="66">
                  <c:v>0.21699999272823334</c:v>
                </c:pt>
                <c:pt idx="67">
                  <c:v>0.21680000424385071</c:v>
                </c:pt>
                <c:pt idx="68">
                  <c:v>0.21639999747276306</c:v>
                </c:pt>
                <c:pt idx="69">
                  <c:v>0.2159000039100647</c:v>
                </c:pt>
                <c:pt idx="70">
                  <c:v>0.21570000052452087</c:v>
                </c:pt>
                <c:pt idx="71">
                  <c:v>0.21500000357627869</c:v>
                </c:pt>
                <c:pt idx="72">
                  <c:v>0.21469999849796295</c:v>
                </c:pt>
                <c:pt idx="73">
                  <c:v>0.21420000493526459</c:v>
                </c:pt>
                <c:pt idx="74">
                  <c:v>0.21349999308586121</c:v>
                </c:pt>
                <c:pt idx="75">
                  <c:v>0.21299999952316284</c:v>
                </c:pt>
                <c:pt idx="76">
                  <c:v>0.2125999927520752</c:v>
                </c:pt>
                <c:pt idx="77">
                  <c:v>0.21199999749660492</c:v>
                </c:pt>
                <c:pt idx="78">
                  <c:v>0.21150000393390656</c:v>
                </c:pt>
                <c:pt idx="79">
                  <c:v>0.210999995470047</c:v>
                </c:pt>
                <c:pt idx="80">
                  <c:v>0.21080000698566437</c:v>
                </c:pt>
                <c:pt idx="81">
                  <c:v>0.21060000360012054</c:v>
                </c:pt>
                <c:pt idx="82">
                  <c:v>0.20990000665187836</c:v>
                </c:pt>
                <c:pt idx="83">
                  <c:v>0.20949999988079071</c:v>
                </c:pt>
                <c:pt idx="84">
                  <c:v>0.2085999995470047</c:v>
                </c:pt>
                <c:pt idx="85">
                  <c:v>0.20800000429153442</c:v>
                </c:pt>
                <c:pt idx="86">
                  <c:v>0.20720000565052032</c:v>
                </c:pt>
                <c:pt idx="87">
                  <c:v>0.20659999549388885</c:v>
                </c:pt>
                <c:pt idx="88">
                  <c:v>0.20630000531673431</c:v>
                </c:pt>
                <c:pt idx="89">
                  <c:v>0.20610000193119049</c:v>
                </c:pt>
                <c:pt idx="90">
                  <c:v>0.20550000667572021</c:v>
                </c:pt>
                <c:pt idx="91">
                  <c:v>0.20489999651908875</c:v>
                </c:pt>
                <c:pt idx="92">
                  <c:v>0.20440000295639038</c:v>
                </c:pt>
                <c:pt idx="93">
                  <c:v>0.20370000600814819</c:v>
                </c:pt>
                <c:pt idx="94">
                  <c:v>0.20319999754428864</c:v>
                </c:pt>
                <c:pt idx="95">
                  <c:v>0.20270000398159027</c:v>
                </c:pt>
                <c:pt idx="96">
                  <c:v>0.20229999721050262</c:v>
                </c:pt>
                <c:pt idx="97">
                  <c:v>0.20190000534057617</c:v>
                </c:pt>
                <c:pt idx="98">
                  <c:v>0.20149999856948853</c:v>
                </c:pt>
                <c:pt idx="99">
                  <c:v>0.20110000669956207</c:v>
                </c:pt>
                <c:pt idx="100">
                  <c:v>0.20080000162124634</c:v>
                </c:pt>
                <c:pt idx="101">
                  <c:v>0.20039999485015869</c:v>
                </c:pt>
                <c:pt idx="102">
                  <c:v>0.20000000298023224</c:v>
                </c:pt>
                <c:pt idx="103">
                  <c:v>0.19949999451637268</c:v>
                </c:pt>
                <c:pt idx="104">
                  <c:v>0.1988999992609024</c:v>
                </c:pt>
                <c:pt idx="105">
                  <c:v>0.19840000569820404</c:v>
                </c:pt>
                <c:pt idx="106">
                  <c:v>0.19799999892711639</c:v>
                </c:pt>
                <c:pt idx="107">
                  <c:v>0.19779999554157257</c:v>
                </c:pt>
                <c:pt idx="108">
                  <c:v>0.19709999859333038</c:v>
                </c:pt>
                <c:pt idx="109">
                  <c:v>0.19689999520778656</c:v>
                </c:pt>
                <c:pt idx="110">
                  <c:v>0.19670000672340393</c:v>
                </c:pt>
                <c:pt idx="111">
                  <c:v>0.19629999995231628</c:v>
                </c:pt>
                <c:pt idx="112">
                  <c:v>0.19599999487400055</c:v>
                </c:pt>
                <c:pt idx="113">
                  <c:v>0.1956000030040741</c:v>
                </c:pt>
                <c:pt idx="114">
                  <c:v>0.19550000131130219</c:v>
                </c:pt>
                <c:pt idx="115">
                  <c:v>0.19519999623298645</c:v>
                </c:pt>
                <c:pt idx="116">
                  <c:v>0.19499999284744263</c:v>
                </c:pt>
                <c:pt idx="117">
                  <c:v>0.19470000267028809</c:v>
                </c:pt>
                <c:pt idx="118">
                  <c:v>0.19429999589920044</c:v>
                </c:pt>
                <c:pt idx="119">
                  <c:v>0.19410000741481781</c:v>
                </c:pt>
                <c:pt idx="120">
                  <c:v>0.19370000064373016</c:v>
                </c:pt>
                <c:pt idx="121">
                  <c:v>0.1932000070810318</c:v>
                </c:pt>
                <c:pt idx="122">
                  <c:v>0.19300000369548798</c:v>
                </c:pt>
                <c:pt idx="123">
                  <c:v>0.19280000030994415</c:v>
                </c:pt>
                <c:pt idx="124">
                  <c:v>0.19230000674724579</c:v>
                </c:pt>
                <c:pt idx="125">
                  <c:v>0.19189999997615814</c:v>
                </c:pt>
                <c:pt idx="126">
                  <c:v>0.19179999828338623</c:v>
                </c:pt>
                <c:pt idx="127">
                  <c:v>0.19159999489784241</c:v>
                </c:pt>
                <c:pt idx="128">
                  <c:v>0.1914999932050705</c:v>
                </c:pt>
                <c:pt idx="129">
                  <c:v>0.19159999489784241</c:v>
                </c:pt>
                <c:pt idx="130">
                  <c:v>0.19130000472068787</c:v>
                </c:pt>
                <c:pt idx="131">
                  <c:v>0.19130000472068787</c:v>
                </c:pt>
                <c:pt idx="132">
                  <c:v>0.19110000133514404</c:v>
                </c:pt>
                <c:pt idx="133">
                  <c:v>0.19099999964237213</c:v>
                </c:pt>
                <c:pt idx="134">
                  <c:v>0.19110000133514404</c:v>
                </c:pt>
                <c:pt idx="135">
                  <c:v>0.19099999964237213</c:v>
                </c:pt>
                <c:pt idx="136">
                  <c:v>0.19089999794960022</c:v>
                </c:pt>
                <c:pt idx="137">
                  <c:v>0.19079999625682831</c:v>
                </c:pt>
                <c:pt idx="138">
                  <c:v>0.1906999945640564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0.19059999287128448</c:v>
                </c:pt>
                <c:pt idx="143">
                  <c:v>0.19050000607967377</c:v>
                </c:pt>
                <c:pt idx="144">
                  <c:v>0.19050000607967377</c:v>
                </c:pt>
                <c:pt idx="145">
                  <c:v>0.19040000438690186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0.19059999287128448</c:v>
                </c:pt>
                <c:pt idx="152">
                  <c:v>0.1906999945640564</c:v>
                </c:pt>
                <c:pt idx="153">
                  <c:v>0.19089999794960022</c:v>
                </c:pt>
                <c:pt idx="154">
                  <c:v>0.19110000133514404</c:v>
                </c:pt>
                <c:pt idx="155">
                  <c:v>0.19140000641345978</c:v>
                </c:pt>
                <c:pt idx="156">
                  <c:v>0.19169999659061432</c:v>
                </c:pt>
                <c:pt idx="157">
                  <c:v>0.19169999659061432</c:v>
                </c:pt>
                <c:pt idx="158">
                  <c:v>0.19210000336170197</c:v>
                </c:pt>
                <c:pt idx="159">
                  <c:v>0.19220000505447388</c:v>
                </c:pt>
                <c:pt idx="160">
                  <c:v>0.19280000030994415</c:v>
                </c:pt>
                <c:pt idx="161">
                  <c:v>0.19290000200271606</c:v>
                </c:pt>
                <c:pt idx="162">
                  <c:v>0.19329999387264252</c:v>
                </c:pt>
                <c:pt idx="163">
                  <c:v>0.19349999725818634</c:v>
                </c:pt>
                <c:pt idx="164">
                  <c:v>0.1940000057220459</c:v>
                </c:pt>
                <c:pt idx="165">
                  <c:v>0.19460000097751617</c:v>
                </c:pt>
                <c:pt idx="166">
                  <c:v>0.19480000436306</c:v>
                </c:pt>
                <c:pt idx="167">
                  <c:v>0.19539999961853027</c:v>
                </c:pt>
                <c:pt idx="168">
                  <c:v>0.19599999487400055</c:v>
                </c:pt>
                <c:pt idx="169">
                  <c:v>0.19670000672340393</c:v>
                </c:pt>
                <c:pt idx="170">
                  <c:v>0.19709999859333038</c:v>
                </c:pt>
                <c:pt idx="171">
                  <c:v>0.19810000061988831</c:v>
                </c:pt>
                <c:pt idx="172">
                  <c:v>0.19920000433921814</c:v>
                </c:pt>
                <c:pt idx="173">
                  <c:v>0.19979999959468842</c:v>
                </c:pt>
                <c:pt idx="174">
                  <c:v>0.20059999823570251</c:v>
                </c:pt>
                <c:pt idx="175">
                  <c:v>0.20160000026226044</c:v>
                </c:pt>
                <c:pt idx="176">
                  <c:v>0.20280000567436218</c:v>
                </c:pt>
                <c:pt idx="177">
                  <c:v>0.20370000600814819</c:v>
                </c:pt>
                <c:pt idx="178">
                  <c:v>0.2046000063419342</c:v>
                </c:pt>
                <c:pt idx="179">
                  <c:v>0.2054000049829483</c:v>
                </c:pt>
                <c:pt idx="180">
                  <c:v>0.20759999752044678</c:v>
                </c:pt>
                <c:pt idx="181">
                  <c:v>0.20849999785423279</c:v>
                </c:pt>
                <c:pt idx="182">
                  <c:v>0.20919999480247498</c:v>
                </c:pt>
                <c:pt idx="183">
                  <c:v>0.21009999513626099</c:v>
                </c:pt>
                <c:pt idx="184">
                  <c:v>0.21160000562667847</c:v>
                </c:pt>
                <c:pt idx="185">
                  <c:v>0.2125999927520752</c:v>
                </c:pt>
                <c:pt idx="186">
                  <c:v>0.21340000629425049</c:v>
                </c:pt>
                <c:pt idx="187">
                  <c:v>0.21449999511241913</c:v>
                </c:pt>
                <c:pt idx="188">
                  <c:v>0.21520000696182251</c:v>
                </c:pt>
                <c:pt idx="189">
                  <c:v>0.21770000457763672</c:v>
                </c:pt>
                <c:pt idx="190">
                  <c:v>0.21899999678134918</c:v>
                </c:pt>
                <c:pt idx="191">
                  <c:v>0.22089999914169312</c:v>
                </c:pt>
                <c:pt idx="192">
                  <c:v>0.2223999947309494</c:v>
                </c:pt>
                <c:pt idx="193">
                  <c:v>0.22439999878406525</c:v>
                </c:pt>
                <c:pt idx="194">
                  <c:v>0.22660000622272491</c:v>
                </c:pt>
                <c:pt idx="195">
                  <c:v>0.22820000350475311</c:v>
                </c:pt>
                <c:pt idx="196">
                  <c:v>0.22980000078678131</c:v>
                </c:pt>
                <c:pt idx="197">
                  <c:v>0.23250000178813934</c:v>
                </c:pt>
                <c:pt idx="198">
                  <c:v>0.23409999907016754</c:v>
                </c:pt>
                <c:pt idx="199">
                  <c:v>0.23790000379085541</c:v>
                </c:pt>
                <c:pt idx="200">
                  <c:v>0.23970000445842743</c:v>
                </c:pt>
                <c:pt idx="201">
                  <c:v>0.24070000648498535</c:v>
                </c:pt>
                <c:pt idx="202">
                  <c:v>0.24269999563694</c:v>
                </c:pt>
                <c:pt idx="203">
                  <c:v>0.24500000476837158</c:v>
                </c:pt>
                <c:pt idx="204">
                  <c:v>0.24779999256134033</c:v>
                </c:pt>
                <c:pt idx="205">
                  <c:v>0.24979999661445618</c:v>
                </c:pt>
                <c:pt idx="206">
                  <c:v>0.25139999389648438</c:v>
                </c:pt>
                <c:pt idx="207">
                  <c:v>0.25310000777244568</c:v>
                </c:pt>
                <c:pt idx="208">
                  <c:v>0.25499999523162842</c:v>
                </c:pt>
                <c:pt idx="209">
                  <c:v>0.2581000030040741</c:v>
                </c:pt>
                <c:pt idx="210">
                  <c:v>0.26039999723434448</c:v>
                </c:pt>
                <c:pt idx="211">
                  <c:v>0.26170000433921814</c:v>
                </c:pt>
                <c:pt idx="212">
                  <c:v>0.26320001482963562</c:v>
                </c:pt>
                <c:pt idx="213">
                  <c:v>0.26480001211166382</c:v>
                </c:pt>
                <c:pt idx="214">
                  <c:v>0.26589998602867126</c:v>
                </c:pt>
                <c:pt idx="215">
                  <c:v>0.2671000063419342</c:v>
                </c:pt>
                <c:pt idx="216">
                  <c:v>0.26789999008178711</c:v>
                </c:pt>
                <c:pt idx="217">
                  <c:v>0.26919999718666077</c:v>
                </c:pt>
                <c:pt idx="218">
                  <c:v>0.27020001411437988</c:v>
                </c:pt>
                <c:pt idx="219">
                  <c:v>0.27110001444816589</c:v>
                </c:pt>
                <c:pt idx="220">
                  <c:v>0.27219998836517334</c:v>
                </c:pt>
                <c:pt idx="221">
                  <c:v>0.27279999852180481</c:v>
                </c:pt>
                <c:pt idx="222">
                  <c:v>0.27340000867843628</c:v>
                </c:pt>
                <c:pt idx="223">
                  <c:v>0.27369999885559082</c:v>
                </c:pt>
                <c:pt idx="224">
                  <c:v>0.27369999885559082</c:v>
                </c:pt>
                <c:pt idx="225">
                  <c:v>0.2736000120639801</c:v>
                </c:pt>
                <c:pt idx="226">
                  <c:v>0.27329999208450317</c:v>
                </c:pt>
                <c:pt idx="227">
                  <c:v>0.27300000190734863</c:v>
                </c:pt>
                <c:pt idx="228">
                  <c:v>0.27230000495910645</c:v>
                </c:pt>
                <c:pt idx="229">
                  <c:v>0.27149999141693115</c:v>
                </c:pt>
                <c:pt idx="230">
                  <c:v>0.27050000429153442</c:v>
                </c:pt>
                <c:pt idx="231">
                  <c:v>0.26960000395774841</c:v>
                </c:pt>
                <c:pt idx="232">
                  <c:v>0.26879999041557312</c:v>
                </c:pt>
                <c:pt idx="233">
                  <c:v>0.26739999651908875</c:v>
                </c:pt>
                <c:pt idx="234">
                  <c:v>0.26629999279975891</c:v>
                </c:pt>
                <c:pt idx="235">
                  <c:v>0.26480001211166382</c:v>
                </c:pt>
                <c:pt idx="236">
                  <c:v>0.26409998536109924</c:v>
                </c:pt>
                <c:pt idx="237">
                  <c:v>0.26289999485015869</c:v>
                </c:pt>
                <c:pt idx="238">
                  <c:v>0.26080000400543213</c:v>
                </c:pt>
                <c:pt idx="239">
                  <c:v>0.25769999623298645</c:v>
                </c:pt>
                <c:pt idx="240">
                  <c:v>0.25440001487731934</c:v>
                </c:pt>
                <c:pt idx="241">
                  <c:v>0.25270000100135803</c:v>
                </c:pt>
                <c:pt idx="242">
                  <c:v>0.25060001015663147</c:v>
                </c:pt>
                <c:pt idx="243">
                  <c:v>0.24889999628067017</c:v>
                </c:pt>
                <c:pt idx="244">
                  <c:v>0.24779999256134033</c:v>
                </c:pt>
                <c:pt idx="245">
                  <c:v>0.24459999799728394</c:v>
                </c:pt>
                <c:pt idx="246">
                  <c:v>0.24250000715255737</c:v>
                </c:pt>
                <c:pt idx="247">
                  <c:v>0.24009999632835388</c:v>
                </c:pt>
                <c:pt idx="248">
                  <c:v>0.23770000040531158</c:v>
                </c:pt>
                <c:pt idx="249">
                  <c:v>0.23370000720024109</c:v>
                </c:pt>
                <c:pt idx="250">
                  <c:v>0.23090000450611115</c:v>
                </c:pt>
                <c:pt idx="251">
                  <c:v>0.22789999842643738</c:v>
                </c:pt>
                <c:pt idx="252">
                  <c:v>0.22509999573230743</c:v>
                </c:pt>
                <c:pt idx="253">
                  <c:v>0.22229999303817749</c:v>
                </c:pt>
                <c:pt idx="254">
                  <c:v>0.22030000388622284</c:v>
                </c:pt>
                <c:pt idx="255">
                  <c:v>0.21840000152587891</c:v>
                </c:pt>
                <c:pt idx="256">
                  <c:v>0.21410000324249268</c:v>
                </c:pt>
                <c:pt idx="257">
                  <c:v>0.21150000393390656</c:v>
                </c:pt>
                <c:pt idx="258">
                  <c:v>0.20720000565052032</c:v>
                </c:pt>
                <c:pt idx="259">
                  <c:v>0.20399999618530273</c:v>
                </c:pt>
                <c:pt idx="260">
                  <c:v>0.20090000331401825</c:v>
                </c:pt>
                <c:pt idx="261">
                  <c:v>0.19869999587535858</c:v>
                </c:pt>
                <c:pt idx="262">
                  <c:v>0.19660000503063202</c:v>
                </c:pt>
                <c:pt idx="263">
                  <c:v>0.19390000402927399</c:v>
                </c:pt>
                <c:pt idx="264">
                  <c:v>0.19089999794960022</c:v>
                </c:pt>
                <c:pt idx="265">
                  <c:v>0.18850000202655792</c:v>
                </c:pt>
                <c:pt idx="266">
                  <c:v>0.18500000238418579</c:v>
                </c:pt>
                <c:pt idx="267">
                  <c:v>0.1809999942779541</c:v>
                </c:pt>
                <c:pt idx="268">
                  <c:v>0.17810000479221344</c:v>
                </c:pt>
                <c:pt idx="269">
                  <c:v>0.17599999904632568</c:v>
                </c:pt>
                <c:pt idx="270">
                  <c:v>0.17399999499320984</c:v>
                </c:pt>
                <c:pt idx="271">
                  <c:v>0.17120000720024109</c:v>
                </c:pt>
                <c:pt idx="272">
                  <c:v>0.16840000450611115</c:v>
                </c:pt>
                <c:pt idx="273">
                  <c:v>0.1664000004529953</c:v>
                </c:pt>
                <c:pt idx="274">
                  <c:v>0.16359999775886536</c:v>
                </c:pt>
                <c:pt idx="275">
                  <c:v>0.15979999303817749</c:v>
                </c:pt>
                <c:pt idx="276">
                  <c:v>0.15809999406337738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0.15189999341964722</c:v>
                </c:pt>
                <c:pt idx="280">
                  <c:v>0.14959999918937683</c:v>
                </c:pt>
                <c:pt idx="281">
                  <c:v>0.14830000698566437</c:v>
                </c:pt>
                <c:pt idx="282">
                  <c:v>0.14650000631809235</c:v>
                </c:pt>
                <c:pt idx="283">
                  <c:v>0.1437000036239624</c:v>
                </c:pt>
                <c:pt idx="284">
                  <c:v>0.14040000736713409</c:v>
                </c:pt>
                <c:pt idx="285">
                  <c:v>0.1387999951839447</c:v>
                </c:pt>
                <c:pt idx="286">
                  <c:v>0.13729999959468842</c:v>
                </c:pt>
                <c:pt idx="287">
                  <c:v>0.13529999554157257</c:v>
                </c:pt>
                <c:pt idx="288">
                  <c:v>0.1331000030040741</c:v>
                </c:pt>
                <c:pt idx="289">
                  <c:v>0.13130000233650208</c:v>
                </c:pt>
                <c:pt idx="290">
                  <c:v>0.12839999794960022</c:v>
                </c:pt>
                <c:pt idx="291">
                  <c:v>0.12720000743865967</c:v>
                </c:pt>
                <c:pt idx="292">
                  <c:v>0.12620000541210175</c:v>
                </c:pt>
                <c:pt idx="293">
                  <c:v>0.12489999830722809</c:v>
                </c:pt>
                <c:pt idx="294">
                  <c:v>0.12210000306367874</c:v>
                </c:pt>
                <c:pt idx="295">
                  <c:v>0.12070000171661377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0.11620000004768372</c:v>
                </c:pt>
                <c:pt idx="299">
                  <c:v>0.11450000107288361</c:v>
                </c:pt>
                <c:pt idx="300">
                  <c:v>0.11320000141859055</c:v>
                </c:pt>
                <c:pt idx="301">
                  <c:v>0.11299999803304672</c:v>
                </c:pt>
                <c:pt idx="302">
                  <c:v>0.1111999973654747</c:v>
                </c:pt>
                <c:pt idx="303">
                  <c:v>0.10899999737739563</c:v>
                </c:pt>
                <c:pt idx="304">
                  <c:v>0.10779999941587448</c:v>
                </c:pt>
                <c:pt idx="305">
                  <c:v>0.10660000145435333</c:v>
                </c:pt>
                <c:pt idx="306">
                  <c:v>0.10459999740123749</c:v>
                </c:pt>
                <c:pt idx="307">
                  <c:v>0.10350000113248825</c:v>
                </c:pt>
                <c:pt idx="308">
                  <c:v>0.1031000018119812</c:v>
                </c:pt>
                <c:pt idx="309">
                  <c:v>0.10209999978542328</c:v>
                </c:pt>
                <c:pt idx="310">
                  <c:v>0.10119999945163727</c:v>
                </c:pt>
                <c:pt idx="311">
                  <c:v>0.10040000081062317</c:v>
                </c:pt>
                <c:pt idx="312">
                  <c:v>9.8200000822544098E-2</c:v>
                </c:pt>
                <c:pt idx="313">
                  <c:v>9.7499996423721313E-2</c:v>
                </c:pt>
                <c:pt idx="314">
                  <c:v>9.66000035405159E-2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9.1600000858306885E-2</c:v>
                </c:pt>
                <c:pt idx="320">
                  <c:v>9.0800002217292786E-2</c:v>
                </c:pt>
                <c:pt idx="321">
                  <c:v>9.0000003576278687E-2</c:v>
                </c:pt>
                <c:pt idx="322">
                  <c:v>8.8899999856948853E-2</c:v>
                </c:pt>
                <c:pt idx="323">
                  <c:v>8.8200002908706665E-2</c:v>
                </c:pt>
                <c:pt idx="324">
                  <c:v>8.7300002574920654E-2</c:v>
                </c:pt>
                <c:pt idx="325">
                  <c:v>8.6099997162818909E-2</c:v>
                </c:pt>
                <c:pt idx="326">
                  <c:v>8.5500001907348633E-2</c:v>
                </c:pt>
                <c:pt idx="327">
                  <c:v>8.4399998188018799E-2</c:v>
                </c:pt>
                <c:pt idx="328">
                  <c:v>8.3800002932548523E-2</c:v>
                </c:pt>
                <c:pt idx="329">
                  <c:v>8.3099998533725739E-2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8.1000000238418579E-2</c:v>
                </c:pt>
                <c:pt idx="333">
                  <c:v>7.9999998211860657E-2</c:v>
                </c:pt>
                <c:pt idx="334">
                  <c:v>7.9400002956390381E-2</c:v>
                </c:pt>
                <c:pt idx="335">
                  <c:v>7.8800000250339508E-2</c:v>
                </c:pt>
                <c:pt idx="336">
                  <c:v>7.8199997544288635E-2</c:v>
                </c:pt>
                <c:pt idx="337">
                  <c:v>7.7799998223781586E-2</c:v>
                </c:pt>
                <c:pt idx="338">
                  <c:v>7.720000296831131E-2</c:v>
                </c:pt>
                <c:pt idx="339">
                  <c:v>7.6300002634525299E-2</c:v>
                </c:pt>
                <c:pt idx="340">
                  <c:v>7.5800001621246338E-2</c:v>
                </c:pt>
                <c:pt idx="341">
                  <c:v>7.5199998915195465E-2</c:v>
                </c:pt>
                <c:pt idx="342">
                  <c:v>7.4600003659725189E-2</c:v>
                </c:pt>
                <c:pt idx="343">
                  <c:v>7.4199996888637543E-2</c:v>
                </c:pt>
                <c:pt idx="344">
                  <c:v>7.3299996554851532E-2</c:v>
                </c:pt>
                <c:pt idx="345">
                  <c:v>7.2800002992153168E-2</c:v>
                </c:pt>
                <c:pt idx="346">
                  <c:v>7.2200000286102295E-2</c:v>
                </c:pt>
                <c:pt idx="347">
                  <c:v>7.1900002658367157E-2</c:v>
                </c:pt>
                <c:pt idx="348">
                  <c:v>7.1500003337860107E-2</c:v>
                </c:pt>
                <c:pt idx="349">
                  <c:v>7.0799998939037323E-2</c:v>
                </c:pt>
                <c:pt idx="350">
                  <c:v>7.0100001990795135E-2</c:v>
                </c:pt>
                <c:pt idx="351">
                  <c:v>6.9700002670288086E-2</c:v>
                </c:pt>
                <c:pt idx="352">
                  <c:v>6.9200001657009125E-2</c:v>
                </c:pt>
                <c:pt idx="353">
                  <c:v>6.8700000643730164E-2</c:v>
                </c:pt>
                <c:pt idx="354">
                  <c:v>6.8300001323223114E-2</c:v>
                </c:pt>
                <c:pt idx="355">
                  <c:v>6.8000003695487976E-2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6.4900003373622894E-2</c:v>
                </c:pt>
                <c:pt idx="363">
                  <c:v>6.4699999988079071E-2</c:v>
                </c:pt>
                <c:pt idx="364">
                  <c:v>6.4300000667572021E-2</c:v>
                </c:pt>
                <c:pt idx="365">
                  <c:v>6.379999965429306E-2</c:v>
                </c:pt>
                <c:pt idx="366">
                  <c:v>6.3600003719329834E-2</c:v>
                </c:pt>
                <c:pt idx="367">
                  <c:v>6.3199996948242188E-2</c:v>
                </c:pt>
                <c:pt idx="368">
                  <c:v>6.2700003385543823E-2</c:v>
                </c:pt>
                <c:pt idx="369">
                  <c:v>6.2399998307228088E-2</c:v>
                </c:pt>
                <c:pt idx="370">
                  <c:v>6.210000067949295E-2</c:v>
                </c:pt>
                <c:pt idx="371">
                  <c:v>6.1799999326467514E-2</c:v>
                </c:pt>
                <c:pt idx="372">
                  <c:v>6.1500001698732376E-2</c:v>
                </c:pt>
                <c:pt idx="373">
                  <c:v>6.1000000685453415E-2</c:v>
                </c:pt>
                <c:pt idx="374">
                  <c:v>6.080000102519989E-2</c:v>
                </c:pt>
                <c:pt idx="375">
                  <c:v>6.0600001364946365E-2</c:v>
                </c:pt>
                <c:pt idx="376">
                  <c:v>6.0199998319149017E-2</c:v>
                </c:pt>
                <c:pt idx="377">
                  <c:v>5.9900000691413879E-2</c:v>
                </c:pt>
                <c:pt idx="378">
                  <c:v>5.9599999338388443E-2</c:v>
                </c:pt>
                <c:pt idx="379">
                  <c:v>5.9300001710653305E-2</c:v>
                </c:pt>
                <c:pt idx="380">
                  <c:v>5.9000000357627869E-2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5.8299999684095383E-2</c:v>
                </c:pt>
                <c:pt idx="384">
                  <c:v>5.8100000023841858E-2</c:v>
                </c:pt>
                <c:pt idx="385">
                  <c:v>5.7900000363588333E-2</c:v>
                </c:pt>
                <c:pt idx="386">
                  <c:v>5.7599999010562897E-2</c:v>
                </c:pt>
                <c:pt idx="387">
                  <c:v>5.7199999690055847E-2</c:v>
                </c:pt>
                <c:pt idx="388">
                  <c:v>5.7100001722574234E-2</c:v>
                </c:pt>
                <c:pt idx="389">
                  <c:v>5.6800000369548798E-2</c:v>
                </c:pt>
                <c:pt idx="390">
                  <c:v>5.6600000709295273E-2</c:v>
                </c:pt>
                <c:pt idx="391">
                  <c:v>5.6400001049041748E-2</c:v>
                </c:pt>
                <c:pt idx="392">
                  <c:v>5.6200001388788223E-2</c:v>
                </c:pt>
                <c:pt idx="393">
                  <c:v>5.6099999696016312E-2</c:v>
                </c:pt>
                <c:pt idx="394">
                  <c:v>5.5799998342990875E-2</c:v>
                </c:pt>
                <c:pt idx="395">
                  <c:v>5.5500000715255737E-2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5.4999999701976776E-2</c:v>
                </c:pt>
                <c:pt idx="399">
                  <c:v>5.4800000041723251E-2</c:v>
                </c:pt>
                <c:pt idx="400">
                  <c:v>5.469999834895134E-2</c:v>
                </c:pt>
                <c:pt idx="401">
                  <c:v>5.4600000381469727E-2</c:v>
                </c:pt>
                <c:pt idx="402">
                  <c:v>5.4499998688697815E-2</c:v>
                </c:pt>
                <c:pt idx="403">
                  <c:v>5.4400000721216202E-2</c:v>
                </c:pt>
                <c:pt idx="404">
                  <c:v>5.4200001060962677E-2</c:v>
                </c:pt>
                <c:pt idx="405">
                  <c:v>5.4099999368190765E-2</c:v>
                </c:pt>
                <c:pt idx="406">
                  <c:v>5.3899999707937241E-2</c:v>
                </c:pt>
                <c:pt idx="407">
                  <c:v>5.3700000047683716E-2</c:v>
                </c:pt>
                <c:pt idx="408">
                  <c:v>5.3599998354911804E-2</c:v>
                </c:pt>
                <c:pt idx="409">
                  <c:v>5.3399998694658279E-2</c:v>
                </c:pt>
                <c:pt idx="410">
                  <c:v>5.3399998694658279E-2</c:v>
                </c:pt>
                <c:pt idx="411">
                  <c:v>5.3199999034404755E-2</c:v>
                </c:pt>
                <c:pt idx="412">
                  <c:v>5.3199999034404755E-2</c:v>
                </c:pt>
                <c:pt idx="413">
                  <c:v>5.3100001066923141E-2</c:v>
                </c:pt>
                <c:pt idx="414">
                  <c:v>5.299999937415123E-2</c:v>
                </c:pt>
                <c:pt idx="415">
                  <c:v>5.299999937415123E-2</c:v>
                </c:pt>
                <c:pt idx="416">
                  <c:v>5.2900001406669617E-2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5.2900001406669617E-2</c:v>
                </c:pt>
                <c:pt idx="421">
                  <c:v>5.2799999713897705E-2</c:v>
                </c:pt>
                <c:pt idx="422">
                  <c:v>5.2900001406669617E-2</c:v>
                </c:pt>
                <c:pt idx="423">
                  <c:v>5.2900001406669617E-2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5.299999937415123E-2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5.3199999034404755E-2</c:v>
                </c:pt>
                <c:pt idx="431">
                  <c:v>5.3300000727176666E-2</c:v>
                </c:pt>
                <c:pt idx="432">
                  <c:v>5.3500000387430191E-2</c:v>
                </c:pt>
                <c:pt idx="433">
                  <c:v>5.3599998354911804E-2</c:v>
                </c:pt>
                <c:pt idx="434">
                  <c:v>5.3700000047683716E-2</c:v>
                </c:pt>
                <c:pt idx="435">
                  <c:v>5.3899999707937241E-2</c:v>
                </c:pt>
                <c:pt idx="436">
                  <c:v>5.4099999368190765E-2</c:v>
                </c:pt>
                <c:pt idx="437">
                  <c:v>5.4200001060962677E-2</c:v>
                </c:pt>
                <c:pt idx="438">
                  <c:v>5.429999902844429E-2</c:v>
                </c:pt>
                <c:pt idx="439">
                  <c:v>5.429999902844429E-2</c:v>
                </c:pt>
                <c:pt idx="440">
                  <c:v>5.4499998688697815E-2</c:v>
                </c:pt>
                <c:pt idx="441">
                  <c:v>5.4499998688697815E-2</c:v>
                </c:pt>
                <c:pt idx="442">
                  <c:v>5.4499998688697815E-2</c:v>
                </c:pt>
                <c:pt idx="443">
                  <c:v>5.4499998688697815E-2</c:v>
                </c:pt>
                <c:pt idx="444">
                  <c:v>5.4499998688697815E-2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5.429999902844429E-2</c:v>
                </c:pt>
                <c:pt idx="448">
                  <c:v>5.429999902844429E-2</c:v>
                </c:pt>
                <c:pt idx="449">
                  <c:v>5.4200001060962677E-2</c:v>
                </c:pt>
                <c:pt idx="450">
                  <c:v>5.4099999368190765E-2</c:v>
                </c:pt>
                <c:pt idx="451">
                  <c:v>5.4000001400709152E-2</c:v>
                </c:pt>
                <c:pt idx="452">
                  <c:v>5.4000001400709152E-2</c:v>
                </c:pt>
                <c:pt idx="453">
                  <c:v>5.3899999707937241E-2</c:v>
                </c:pt>
                <c:pt idx="454">
                  <c:v>5.3800001740455627E-2</c:v>
                </c:pt>
                <c:pt idx="455">
                  <c:v>5.3800001740455627E-2</c:v>
                </c:pt>
                <c:pt idx="456">
                  <c:v>5.3700000047683716E-2</c:v>
                </c:pt>
                <c:pt idx="457">
                  <c:v>5.3500000387430191E-2</c:v>
                </c:pt>
                <c:pt idx="458">
                  <c:v>5.3399998694658279E-2</c:v>
                </c:pt>
                <c:pt idx="459">
                  <c:v>5.3399998694658279E-2</c:v>
                </c:pt>
                <c:pt idx="460">
                  <c:v>5.3300000727176666E-2</c:v>
                </c:pt>
                <c:pt idx="461">
                  <c:v>5.3199999034404755E-2</c:v>
                </c:pt>
                <c:pt idx="462">
                  <c:v>5.3100001066923141E-2</c:v>
                </c:pt>
                <c:pt idx="463">
                  <c:v>5.2900001406669617E-2</c:v>
                </c:pt>
                <c:pt idx="464">
                  <c:v>5.2900001406669617E-2</c:v>
                </c:pt>
                <c:pt idx="465">
                  <c:v>5.2799999713897705E-2</c:v>
                </c:pt>
                <c:pt idx="466">
                  <c:v>5.2700001746416092E-2</c:v>
                </c:pt>
                <c:pt idx="467">
                  <c:v>5.260000005364418E-2</c:v>
                </c:pt>
                <c:pt idx="468">
                  <c:v>5.2499998360872269E-2</c:v>
                </c:pt>
                <c:pt idx="469">
                  <c:v>5.2400000393390656E-2</c:v>
                </c:pt>
                <c:pt idx="470">
                  <c:v>5.2299998700618744E-2</c:v>
                </c:pt>
                <c:pt idx="471">
                  <c:v>5.2299998700618744E-2</c:v>
                </c:pt>
                <c:pt idx="472">
                  <c:v>5.2099999040365219E-2</c:v>
                </c:pt>
                <c:pt idx="473">
                  <c:v>5.2099999040365219E-2</c:v>
                </c:pt>
                <c:pt idx="474">
                  <c:v>5.1899999380111694E-2</c:v>
                </c:pt>
                <c:pt idx="475">
                  <c:v>5.1899999380111694E-2</c:v>
                </c:pt>
                <c:pt idx="476">
                  <c:v>5.169999971985817E-2</c:v>
                </c:pt>
                <c:pt idx="477">
                  <c:v>5.1600001752376556E-2</c:v>
                </c:pt>
                <c:pt idx="478">
                  <c:v>5.1500000059604645E-2</c:v>
                </c:pt>
                <c:pt idx="479">
                  <c:v>5.1500000059604645E-2</c:v>
                </c:pt>
                <c:pt idx="480">
                  <c:v>5.130000039935112E-2</c:v>
                </c:pt>
                <c:pt idx="481">
                  <c:v>5.1100000739097595E-2</c:v>
                </c:pt>
                <c:pt idx="482">
                  <c:v>5.0999999046325684E-2</c:v>
                </c:pt>
                <c:pt idx="483">
                  <c:v>5.0999999046325684E-2</c:v>
                </c:pt>
                <c:pt idx="484">
                  <c:v>5.0799999386072159E-2</c:v>
                </c:pt>
                <c:pt idx="485">
                  <c:v>5.0599999725818634E-2</c:v>
                </c:pt>
                <c:pt idx="486">
                  <c:v>5.0500001758337021E-2</c:v>
                </c:pt>
                <c:pt idx="487">
                  <c:v>5.0400000065565109E-2</c:v>
                </c:pt>
                <c:pt idx="488">
                  <c:v>5.0200000405311584E-2</c:v>
                </c:pt>
                <c:pt idx="489">
                  <c:v>5.0099998712539673E-2</c:v>
                </c:pt>
                <c:pt idx="490">
                  <c:v>5.000000074505806E-2</c:v>
                </c:pt>
                <c:pt idx="491">
                  <c:v>4.9899999052286148E-2</c:v>
                </c:pt>
                <c:pt idx="492">
                  <c:v>4.9800001084804535E-2</c:v>
                </c:pt>
                <c:pt idx="493">
                  <c:v>4.960000142455101E-2</c:v>
                </c:pt>
                <c:pt idx="494">
                  <c:v>4.9400001764297485E-2</c:v>
                </c:pt>
                <c:pt idx="495">
                  <c:v>4.9300000071525574E-2</c:v>
                </c:pt>
                <c:pt idx="496">
                  <c:v>4.9199998378753662E-2</c:v>
                </c:pt>
                <c:pt idx="497">
                  <c:v>4.9100000411272049E-2</c:v>
                </c:pt>
                <c:pt idx="498">
                  <c:v>4.8999998718500137E-2</c:v>
                </c:pt>
                <c:pt idx="499">
                  <c:v>4.8799999058246613E-2</c:v>
                </c:pt>
                <c:pt idx="500">
                  <c:v>4.8700001090764999E-2</c:v>
                </c:pt>
                <c:pt idx="501">
                  <c:v>4.8700001090764999E-2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4.830000177025795E-2</c:v>
                </c:pt>
                <c:pt idx="505">
                  <c:v>4.830000177025795E-2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4.7899998724460602E-2</c:v>
                </c:pt>
                <c:pt idx="512">
                  <c:v>4.7899998724460602E-2</c:v>
                </c:pt>
                <c:pt idx="513">
                  <c:v>4.7899998724460602E-2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4.7899998724460602E-2</c:v>
                </c:pt>
                <c:pt idx="517">
                  <c:v>4.7899998724460602E-2</c:v>
                </c:pt>
                <c:pt idx="518">
                  <c:v>4.7899998724460602E-2</c:v>
                </c:pt>
                <c:pt idx="519">
                  <c:v>4.7899998724460602E-2</c:v>
                </c:pt>
                <c:pt idx="520">
                  <c:v>4.8000000417232513E-2</c:v>
                </c:pt>
                <c:pt idx="521">
                  <c:v>4.7899998724460602E-2</c:v>
                </c:pt>
                <c:pt idx="522">
                  <c:v>4.830000177025795E-2</c:v>
                </c:pt>
                <c:pt idx="523">
                  <c:v>4.8099998384714127E-2</c:v>
                </c:pt>
                <c:pt idx="524">
                  <c:v>4.8099998384714127E-2</c:v>
                </c:pt>
                <c:pt idx="525">
                  <c:v>4.8200000077486038E-2</c:v>
                </c:pt>
                <c:pt idx="526">
                  <c:v>4.830000177025795E-2</c:v>
                </c:pt>
                <c:pt idx="527">
                  <c:v>4.9199998378753662E-2</c:v>
                </c:pt>
                <c:pt idx="528">
                  <c:v>4.8700001090764999E-2</c:v>
                </c:pt>
                <c:pt idx="529">
                  <c:v>4.8700001090764999E-2</c:v>
                </c:pt>
                <c:pt idx="530">
                  <c:v>4.9199998378753662E-2</c:v>
                </c:pt>
                <c:pt idx="531">
                  <c:v>4.9699999392032623E-2</c:v>
                </c:pt>
                <c:pt idx="532">
                  <c:v>4.9899999052286148E-2</c:v>
                </c:pt>
                <c:pt idx="533">
                  <c:v>5.0299998372793198E-2</c:v>
                </c:pt>
                <c:pt idx="534">
                  <c:v>5.0500001758337021E-2</c:v>
                </c:pt>
                <c:pt idx="535">
                  <c:v>5.0799999386072159E-2</c:v>
                </c:pt>
                <c:pt idx="536">
                  <c:v>5.0999999046325684E-2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5.1500000059604645E-2</c:v>
                </c:pt>
                <c:pt idx="540">
                  <c:v>5.1500000059604645E-2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5.2099999040365219E-2</c:v>
                </c:pt>
                <c:pt idx="546">
                  <c:v>5.2200000733137131E-2</c:v>
                </c:pt>
                <c:pt idx="547">
                  <c:v>5.2200000733137131E-2</c:v>
                </c:pt>
                <c:pt idx="548">
                  <c:v>5.2299998700618744E-2</c:v>
                </c:pt>
                <c:pt idx="549">
                  <c:v>5.2400000393390656E-2</c:v>
                </c:pt>
                <c:pt idx="550">
                  <c:v>5.2400000393390656E-2</c:v>
                </c:pt>
                <c:pt idx="551">
                  <c:v>5.2499998360872269E-2</c:v>
                </c:pt>
                <c:pt idx="552">
                  <c:v>5.2499998360872269E-2</c:v>
                </c:pt>
                <c:pt idx="553">
                  <c:v>5.260000005364418E-2</c:v>
                </c:pt>
                <c:pt idx="554">
                  <c:v>5.260000005364418E-2</c:v>
                </c:pt>
                <c:pt idx="555">
                  <c:v>5.2700001746416092E-2</c:v>
                </c:pt>
                <c:pt idx="556">
                  <c:v>5.2799999713897705E-2</c:v>
                </c:pt>
                <c:pt idx="557">
                  <c:v>5.2799999713897705E-2</c:v>
                </c:pt>
                <c:pt idx="558">
                  <c:v>5.2900001406669617E-2</c:v>
                </c:pt>
                <c:pt idx="559">
                  <c:v>5.2900001406669617E-2</c:v>
                </c:pt>
                <c:pt idx="560">
                  <c:v>5.2900001406669617E-2</c:v>
                </c:pt>
                <c:pt idx="561">
                  <c:v>5.299999937415123E-2</c:v>
                </c:pt>
                <c:pt idx="562">
                  <c:v>5.299999937415123E-2</c:v>
                </c:pt>
                <c:pt idx="563">
                  <c:v>5.299999937415123E-2</c:v>
                </c:pt>
                <c:pt idx="564">
                  <c:v>5.299999937415123E-2</c:v>
                </c:pt>
                <c:pt idx="565">
                  <c:v>5.3100001066923141E-2</c:v>
                </c:pt>
                <c:pt idx="566">
                  <c:v>5.3100001066923141E-2</c:v>
                </c:pt>
                <c:pt idx="567">
                  <c:v>5.3100001066923141E-2</c:v>
                </c:pt>
                <c:pt idx="568">
                  <c:v>5.3199999034404755E-2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5.3199999034404755E-2</c:v>
                </c:pt>
                <c:pt idx="572">
                  <c:v>5.3399998694658279E-2</c:v>
                </c:pt>
                <c:pt idx="573">
                  <c:v>5.3500000387430191E-2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5.3899999707937241E-2</c:v>
                </c:pt>
                <c:pt idx="579">
                  <c:v>5.4000001400709152E-2</c:v>
                </c:pt>
                <c:pt idx="580">
                  <c:v>5.4099999368190765E-2</c:v>
                </c:pt>
                <c:pt idx="581">
                  <c:v>5.429999902844429E-2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5.4499998688697815E-2</c:v>
                </c:pt>
                <c:pt idx="585">
                  <c:v>5.4499998688697815E-2</c:v>
                </c:pt>
                <c:pt idx="586">
                  <c:v>5.4499998688697815E-2</c:v>
                </c:pt>
                <c:pt idx="587">
                  <c:v>5.4499998688697815E-2</c:v>
                </c:pt>
                <c:pt idx="588">
                  <c:v>5.4400000721216202E-2</c:v>
                </c:pt>
                <c:pt idx="589">
                  <c:v>5.4900001734495163E-2</c:v>
                </c:pt>
                <c:pt idx="590">
                  <c:v>5.4999999701976776E-2</c:v>
                </c:pt>
                <c:pt idx="591">
                  <c:v>5.5300001055002213E-2</c:v>
                </c:pt>
                <c:pt idx="592">
                  <c:v>5.5399999022483826E-2</c:v>
                </c:pt>
                <c:pt idx="593">
                  <c:v>5.5500000715255737E-2</c:v>
                </c:pt>
                <c:pt idx="594">
                  <c:v>5.5900000035762787E-2</c:v>
                </c:pt>
                <c:pt idx="595">
                  <c:v>5.6099999696016312E-2</c:v>
                </c:pt>
                <c:pt idx="596">
                  <c:v>5.5799998342990875E-2</c:v>
                </c:pt>
                <c:pt idx="597">
                  <c:v>5.6299999356269836E-2</c:v>
                </c:pt>
                <c:pt idx="598">
                  <c:v>5.6400001049041748E-2</c:v>
                </c:pt>
                <c:pt idx="599">
                  <c:v>5.6499999016523361E-2</c:v>
                </c:pt>
                <c:pt idx="600">
                  <c:v>5.6600000709295273E-2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Sheet2!$A$38</c:f>
              <c:strCache>
                <c:ptCount val="1"/>
                <c:pt idx="0">
                  <c:v>E11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0.49290001392364502</c:v>
                </c:pt>
                <c:pt idx="1">
                  <c:v>0.49070000648498535</c:v>
                </c:pt>
                <c:pt idx="2">
                  <c:v>0.48730000853538513</c:v>
                </c:pt>
                <c:pt idx="3">
                  <c:v>0.48330000042915344</c:v>
                </c:pt>
                <c:pt idx="4">
                  <c:v>0.48019999265670776</c:v>
                </c:pt>
                <c:pt idx="5">
                  <c:v>0.4781000018119812</c:v>
                </c:pt>
                <c:pt idx="6">
                  <c:v>0.4749000072479248</c:v>
                </c:pt>
                <c:pt idx="7">
                  <c:v>0.4724000096321106</c:v>
                </c:pt>
                <c:pt idx="8">
                  <c:v>0.46950000524520874</c:v>
                </c:pt>
                <c:pt idx="9">
                  <c:v>0.4675000011920929</c:v>
                </c:pt>
                <c:pt idx="10">
                  <c:v>0.46459999680519104</c:v>
                </c:pt>
                <c:pt idx="11">
                  <c:v>0.4625999927520752</c:v>
                </c:pt>
                <c:pt idx="12">
                  <c:v>0.45969998836517334</c:v>
                </c:pt>
                <c:pt idx="13">
                  <c:v>0.45719999074935913</c:v>
                </c:pt>
                <c:pt idx="14">
                  <c:v>0.4544999897480011</c:v>
                </c:pt>
                <c:pt idx="15">
                  <c:v>0.45239999890327454</c:v>
                </c:pt>
                <c:pt idx="16">
                  <c:v>0.45719999074935913</c:v>
                </c:pt>
                <c:pt idx="17">
                  <c:v>0.45399999618530273</c:v>
                </c:pt>
                <c:pt idx="18">
                  <c:v>0.45120000839233398</c:v>
                </c:pt>
                <c:pt idx="19">
                  <c:v>0.4489000141620636</c:v>
                </c:pt>
                <c:pt idx="20">
                  <c:v>0.44740000367164612</c:v>
                </c:pt>
                <c:pt idx="21">
                  <c:v>0.44549998641014099</c:v>
                </c:pt>
                <c:pt idx="22">
                  <c:v>0.44369998574256897</c:v>
                </c:pt>
                <c:pt idx="23">
                  <c:v>0.44010001420974731</c:v>
                </c:pt>
                <c:pt idx="24">
                  <c:v>0.43790000677108765</c:v>
                </c:pt>
                <c:pt idx="25">
                  <c:v>0.4357999861240387</c:v>
                </c:pt>
                <c:pt idx="26">
                  <c:v>0.43360000848770142</c:v>
                </c:pt>
                <c:pt idx="27">
                  <c:v>0.43180000782012939</c:v>
                </c:pt>
                <c:pt idx="28">
                  <c:v>0.43009999394416809</c:v>
                </c:pt>
                <c:pt idx="29">
                  <c:v>0.42829999327659607</c:v>
                </c:pt>
                <c:pt idx="30">
                  <c:v>0.42660000920295715</c:v>
                </c:pt>
                <c:pt idx="31">
                  <c:v>0.42480000853538513</c:v>
                </c:pt>
                <c:pt idx="32">
                  <c:v>0.42350000143051147</c:v>
                </c:pt>
                <c:pt idx="33">
                  <c:v>0.42179998755455017</c:v>
                </c:pt>
                <c:pt idx="34">
                  <c:v>0.41969999670982361</c:v>
                </c:pt>
                <c:pt idx="35">
                  <c:v>0.41830000281333923</c:v>
                </c:pt>
                <c:pt idx="36">
                  <c:v>0.41690000891685486</c:v>
                </c:pt>
                <c:pt idx="37">
                  <c:v>0.4156000018119812</c:v>
                </c:pt>
                <c:pt idx="38">
                  <c:v>0.41449999809265137</c:v>
                </c:pt>
                <c:pt idx="39">
                  <c:v>0.41339999437332153</c:v>
                </c:pt>
                <c:pt idx="40">
                  <c:v>0.41220000386238098</c:v>
                </c:pt>
                <c:pt idx="41">
                  <c:v>0.41049998998641968</c:v>
                </c:pt>
                <c:pt idx="42">
                  <c:v>0.40979999303817749</c:v>
                </c:pt>
                <c:pt idx="43">
                  <c:v>0.4090999960899353</c:v>
                </c:pt>
                <c:pt idx="44">
                  <c:v>0.4074999988079071</c:v>
                </c:pt>
                <c:pt idx="45">
                  <c:v>0.40659999847412109</c:v>
                </c:pt>
                <c:pt idx="46">
                  <c:v>0.40560001134872437</c:v>
                </c:pt>
                <c:pt idx="47">
                  <c:v>0.40490001440048218</c:v>
                </c:pt>
                <c:pt idx="48">
                  <c:v>0.40400001406669617</c:v>
                </c:pt>
                <c:pt idx="49">
                  <c:v>0.40279999375343323</c:v>
                </c:pt>
                <c:pt idx="50">
                  <c:v>0.40230000019073486</c:v>
                </c:pt>
                <c:pt idx="51">
                  <c:v>0.40160000324249268</c:v>
                </c:pt>
                <c:pt idx="52">
                  <c:v>0.4000999927520752</c:v>
                </c:pt>
                <c:pt idx="53">
                  <c:v>0.39930000901222229</c:v>
                </c:pt>
                <c:pt idx="54">
                  <c:v>0.398499995470047</c:v>
                </c:pt>
                <c:pt idx="55">
                  <c:v>0.39770001173019409</c:v>
                </c:pt>
                <c:pt idx="56">
                  <c:v>0.39669999480247498</c:v>
                </c:pt>
                <c:pt idx="57">
                  <c:v>0.39579999446868896</c:v>
                </c:pt>
                <c:pt idx="58">
                  <c:v>0.39489999413490295</c:v>
                </c:pt>
                <c:pt idx="59">
                  <c:v>0.39410001039505005</c:v>
                </c:pt>
                <c:pt idx="60">
                  <c:v>0.39320001006126404</c:v>
                </c:pt>
                <c:pt idx="61">
                  <c:v>0.39179998636245728</c:v>
                </c:pt>
                <c:pt idx="62">
                  <c:v>0.39100000262260437</c:v>
                </c:pt>
                <c:pt idx="63">
                  <c:v>0.38969999551773071</c:v>
                </c:pt>
                <c:pt idx="64">
                  <c:v>0.38899999856948853</c:v>
                </c:pt>
                <c:pt idx="65">
                  <c:v>0.38809999823570251</c:v>
                </c:pt>
                <c:pt idx="66">
                  <c:v>0.3871999979019165</c:v>
                </c:pt>
                <c:pt idx="67">
                  <c:v>0.38659998774528503</c:v>
                </c:pt>
                <c:pt idx="68">
                  <c:v>0.38569998741149902</c:v>
                </c:pt>
                <c:pt idx="69">
                  <c:v>0.38490000367164612</c:v>
                </c:pt>
                <c:pt idx="70">
                  <c:v>0.38420000672340393</c:v>
                </c:pt>
                <c:pt idx="71">
                  <c:v>0.38319998979568481</c:v>
                </c:pt>
                <c:pt idx="72">
                  <c:v>0.38240000605583191</c:v>
                </c:pt>
                <c:pt idx="73">
                  <c:v>0.38159999251365662</c:v>
                </c:pt>
                <c:pt idx="74">
                  <c:v>0.37999999523162842</c:v>
                </c:pt>
                <c:pt idx="75">
                  <c:v>0.37900000810623169</c:v>
                </c:pt>
                <c:pt idx="76">
                  <c:v>0.37810000777244568</c:v>
                </c:pt>
                <c:pt idx="77">
                  <c:v>0.37700000405311584</c:v>
                </c:pt>
                <c:pt idx="78">
                  <c:v>0.37599998712539673</c:v>
                </c:pt>
                <c:pt idx="79">
                  <c:v>0.375</c:v>
                </c:pt>
                <c:pt idx="80">
                  <c:v>0.37439998984336853</c:v>
                </c:pt>
                <c:pt idx="81">
                  <c:v>0.37380000948905945</c:v>
                </c:pt>
                <c:pt idx="82">
                  <c:v>0.37250000238418579</c:v>
                </c:pt>
                <c:pt idx="83">
                  <c:v>0.37160000205039978</c:v>
                </c:pt>
                <c:pt idx="84">
                  <c:v>0.3700999915599823</c:v>
                </c:pt>
                <c:pt idx="85">
                  <c:v>0.36899998784065247</c:v>
                </c:pt>
                <c:pt idx="86">
                  <c:v>0.36719998717308044</c:v>
                </c:pt>
                <c:pt idx="87">
                  <c:v>0.366100013256073</c:v>
                </c:pt>
                <c:pt idx="88">
                  <c:v>0.36539998650550842</c:v>
                </c:pt>
                <c:pt idx="89">
                  <c:v>0.36489999294281006</c:v>
                </c:pt>
                <c:pt idx="90">
                  <c:v>0.36399999260902405</c:v>
                </c:pt>
                <c:pt idx="91">
                  <c:v>0.36259999871253967</c:v>
                </c:pt>
                <c:pt idx="92">
                  <c:v>0.36160001158714294</c:v>
                </c:pt>
                <c:pt idx="93">
                  <c:v>0.36039999127388</c:v>
                </c:pt>
                <c:pt idx="94">
                  <c:v>0.35949999094009399</c:v>
                </c:pt>
                <c:pt idx="95">
                  <c:v>0.35850000381469727</c:v>
                </c:pt>
                <c:pt idx="96">
                  <c:v>0.35760000348091125</c:v>
                </c:pt>
                <c:pt idx="97">
                  <c:v>0.35679998993873596</c:v>
                </c:pt>
                <c:pt idx="98">
                  <c:v>0.35620000958442688</c:v>
                </c:pt>
                <c:pt idx="99">
                  <c:v>0.35539999604225159</c:v>
                </c:pt>
                <c:pt idx="100">
                  <c:v>0.35449999570846558</c:v>
                </c:pt>
                <c:pt idx="101">
                  <c:v>0.35379999876022339</c:v>
                </c:pt>
                <c:pt idx="102">
                  <c:v>0.3531000018119812</c:v>
                </c:pt>
                <c:pt idx="103">
                  <c:v>0.35210001468658447</c:v>
                </c:pt>
                <c:pt idx="104">
                  <c:v>0.35109999775886536</c:v>
                </c:pt>
                <c:pt idx="105">
                  <c:v>0.35010001063346863</c:v>
                </c:pt>
                <c:pt idx="106">
                  <c:v>0.34940001368522644</c:v>
                </c:pt>
                <c:pt idx="107">
                  <c:v>0.34880000352859497</c:v>
                </c:pt>
                <c:pt idx="108">
                  <c:v>0.3474000096321106</c:v>
                </c:pt>
                <c:pt idx="109">
                  <c:v>0.34709998965263367</c:v>
                </c:pt>
                <c:pt idx="110">
                  <c:v>0.3465999960899353</c:v>
                </c:pt>
                <c:pt idx="111">
                  <c:v>0.34599998593330383</c:v>
                </c:pt>
                <c:pt idx="112">
                  <c:v>0.34529998898506165</c:v>
                </c:pt>
                <c:pt idx="113">
                  <c:v>0.34459999203681946</c:v>
                </c:pt>
                <c:pt idx="114">
                  <c:v>0.34400001168251038</c:v>
                </c:pt>
                <c:pt idx="115">
                  <c:v>0.34349998831748962</c:v>
                </c:pt>
                <c:pt idx="116">
                  <c:v>0.34310001134872437</c:v>
                </c:pt>
                <c:pt idx="117">
                  <c:v>0.3425000011920929</c:v>
                </c:pt>
                <c:pt idx="118">
                  <c:v>0.34189999103546143</c:v>
                </c:pt>
                <c:pt idx="119">
                  <c:v>0.34130001068115234</c:v>
                </c:pt>
                <c:pt idx="120">
                  <c:v>0.34070000052452087</c:v>
                </c:pt>
                <c:pt idx="121">
                  <c:v>0.33980000019073486</c:v>
                </c:pt>
                <c:pt idx="122">
                  <c:v>0.33939999341964722</c:v>
                </c:pt>
                <c:pt idx="123">
                  <c:v>0.33899998664855957</c:v>
                </c:pt>
                <c:pt idx="124">
                  <c:v>0.33820000290870667</c:v>
                </c:pt>
                <c:pt idx="125">
                  <c:v>0.3375999927520752</c:v>
                </c:pt>
                <c:pt idx="126">
                  <c:v>0.33739998936653137</c:v>
                </c:pt>
                <c:pt idx="127">
                  <c:v>0.33689999580383301</c:v>
                </c:pt>
                <c:pt idx="128">
                  <c:v>0.33669999241828918</c:v>
                </c:pt>
                <c:pt idx="129">
                  <c:v>0.33660000562667847</c:v>
                </c:pt>
                <c:pt idx="130">
                  <c:v>0.3361000120639801</c:v>
                </c:pt>
                <c:pt idx="131">
                  <c:v>0.335999995470047</c:v>
                </c:pt>
                <c:pt idx="132">
                  <c:v>0.33570000529289246</c:v>
                </c:pt>
                <c:pt idx="133">
                  <c:v>0.33550000190734863</c:v>
                </c:pt>
                <c:pt idx="134">
                  <c:v>0.33550000190734863</c:v>
                </c:pt>
                <c:pt idx="135">
                  <c:v>0.33529999852180481</c:v>
                </c:pt>
                <c:pt idx="136">
                  <c:v>0.33509999513626099</c:v>
                </c:pt>
                <c:pt idx="137">
                  <c:v>0.33489999175071716</c:v>
                </c:pt>
                <c:pt idx="138">
                  <c:v>0.33469998836517334</c:v>
                </c:pt>
                <c:pt idx="139">
                  <c:v>0.33469998836517334</c:v>
                </c:pt>
                <c:pt idx="140">
                  <c:v>0.33460000157356262</c:v>
                </c:pt>
                <c:pt idx="141">
                  <c:v>0.33460000157356262</c:v>
                </c:pt>
                <c:pt idx="142">
                  <c:v>0.3343999981880188</c:v>
                </c:pt>
                <c:pt idx="143">
                  <c:v>0.33430001139640808</c:v>
                </c:pt>
                <c:pt idx="144">
                  <c:v>0.33419999480247498</c:v>
                </c:pt>
                <c:pt idx="145">
                  <c:v>0.33410000801086426</c:v>
                </c:pt>
                <c:pt idx="146">
                  <c:v>0.33410000801086426</c:v>
                </c:pt>
                <c:pt idx="147">
                  <c:v>0.33419999480247498</c:v>
                </c:pt>
                <c:pt idx="148">
                  <c:v>0.33410000801086426</c:v>
                </c:pt>
                <c:pt idx="149">
                  <c:v>0.33430001139640808</c:v>
                </c:pt>
                <c:pt idx="150">
                  <c:v>0.33460000157356262</c:v>
                </c:pt>
                <c:pt idx="151">
                  <c:v>0.33460000157356262</c:v>
                </c:pt>
                <c:pt idx="152">
                  <c:v>0.33480000495910645</c:v>
                </c:pt>
                <c:pt idx="153">
                  <c:v>0.33520001173019409</c:v>
                </c:pt>
                <c:pt idx="154">
                  <c:v>0.33550000190734863</c:v>
                </c:pt>
                <c:pt idx="155">
                  <c:v>0.335999995470047</c:v>
                </c:pt>
                <c:pt idx="156">
                  <c:v>0.33660000562667847</c:v>
                </c:pt>
                <c:pt idx="157">
                  <c:v>0.33689999580383301</c:v>
                </c:pt>
                <c:pt idx="158">
                  <c:v>0.33730000257492065</c:v>
                </c:pt>
                <c:pt idx="159">
                  <c:v>0.3377000093460083</c:v>
                </c:pt>
                <c:pt idx="160">
                  <c:v>0.33869999647140503</c:v>
                </c:pt>
                <c:pt idx="161">
                  <c:v>0.33910000324249268</c:v>
                </c:pt>
                <c:pt idx="162">
                  <c:v>0.33970001339912415</c:v>
                </c:pt>
                <c:pt idx="163">
                  <c:v>0.34029999375343323</c:v>
                </c:pt>
                <c:pt idx="164">
                  <c:v>0.34110000729560852</c:v>
                </c:pt>
                <c:pt idx="165">
                  <c:v>0.34209999442100525</c:v>
                </c:pt>
                <c:pt idx="166">
                  <c:v>0.34259998798370361</c:v>
                </c:pt>
                <c:pt idx="167">
                  <c:v>0.34369999170303345</c:v>
                </c:pt>
                <c:pt idx="168">
                  <c:v>0.34490001201629639</c:v>
                </c:pt>
                <c:pt idx="169">
                  <c:v>0.34610000252723694</c:v>
                </c:pt>
                <c:pt idx="170">
                  <c:v>0.34700000286102295</c:v>
                </c:pt>
                <c:pt idx="171">
                  <c:v>0.34880000352859497</c:v>
                </c:pt>
                <c:pt idx="172">
                  <c:v>0.35100001096725464</c:v>
                </c:pt>
                <c:pt idx="173">
                  <c:v>0.35220000147819519</c:v>
                </c:pt>
                <c:pt idx="174">
                  <c:v>0.35359999537467957</c:v>
                </c:pt>
                <c:pt idx="175">
                  <c:v>0.35550001263618469</c:v>
                </c:pt>
                <c:pt idx="176">
                  <c:v>0.35760000348091125</c:v>
                </c:pt>
                <c:pt idx="177">
                  <c:v>0.35929998755455017</c:v>
                </c:pt>
                <c:pt idx="178">
                  <c:v>0.36100000143051147</c:v>
                </c:pt>
                <c:pt idx="179">
                  <c:v>0.36250001192092896</c:v>
                </c:pt>
                <c:pt idx="180">
                  <c:v>0.36669999361038208</c:v>
                </c:pt>
                <c:pt idx="181">
                  <c:v>0.36860001087188721</c:v>
                </c:pt>
                <c:pt idx="182">
                  <c:v>0.37000000476837158</c:v>
                </c:pt>
                <c:pt idx="183">
                  <c:v>0.37149998545646667</c:v>
                </c:pt>
                <c:pt idx="184">
                  <c:v>0.37459999322891235</c:v>
                </c:pt>
                <c:pt idx="185">
                  <c:v>0.3767000138759613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0.38220000267028809</c:v>
                </c:pt>
                <c:pt idx="189">
                  <c:v>0.38690000772476196</c:v>
                </c:pt>
                <c:pt idx="190">
                  <c:v>0.38940000534057617</c:v>
                </c:pt>
                <c:pt idx="191">
                  <c:v>0.39259999990463257</c:v>
                </c:pt>
                <c:pt idx="192">
                  <c:v>0.39590001106262207</c:v>
                </c:pt>
                <c:pt idx="193">
                  <c:v>0.39969998598098755</c:v>
                </c:pt>
                <c:pt idx="194">
                  <c:v>0.40270000696182251</c:v>
                </c:pt>
                <c:pt idx="195">
                  <c:v>0.40569999814033508</c:v>
                </c:pt>
                <c:pt idx="196">
                  <c:v>0.4099000096321106</c:v>
                </c:pt>
                <c:pt idx="197">
                  <c:v>0.41490000486373901</c:v>
                </c:pt>
                <c:pt idx="198">
                  <c:v>0.41800001263618469</c:v>
                </c:pt>
                <c:pt idx="199">
                  <c:v>0.42519998550415039</c:v>
                </c:pt>
                <c:pt idx="200">
                  <c:v>0.42879998683929443</c:v>
                </c:pt>
                <c:pt idx="201">
                  <c:v>0.43079999089241028</c:v>
                </c:pt>
                <c:pt idx="202">
                  <c:v>0.43459999561309814</c:v>
                </c:pt>
                <c:pt idx="203">
                  <c:v>0.4390999972820282</c:v>
                </c:pt>
                <c:pt idx="204">
                  <c:v>0.44449999928474426</c:v>
                </c:pt>
                <c:pt idx="205">
                  <c:v>0.44819998741149902</c:v>
                </c:pt>
                <c:pt idx="206">
                  <c:v>0.45120000839233398</c:v>
                </c:pt>
                <c:pt idx="207">
                  <c:v>0.45429998636245728</c:v>
                </c:pt>
                <c:pt idx="208">
                  <c:v>0.45800000429153442</c:v>
                </c:pt>
                <c:pt idx="209">
                  <c:v>0.46410000324249268</c:v>
                </c:pt>
                <c:pt idx="210">
                  <c:v>0.46840000152587891</c:v>
                </c:pt>
                <c:pt idx="211">
                  <c:v>0.47099998593330383</c:v>
                </c:pt>
                <c:pt idx="212">
                  <c:v>0.47380000352859497</c:v>
                </c:pt>
                <c:pt idx="213">
                  <c:v>0.47690001130104065</c:v>
                </c:pt>
                <c:pt idx="214">
                  <c:v>0.47900000214576721</c:v>
                </c:pt>
                <c:pt idx="215">
                  <c:v>0.4812999963760376</c:v>
                </c:pt>
                <c:pt idx="216">
                  <c:v>0.4828999936580658</c:v>
                </c:pt>
                <c:pt idx="217">
                  <c:v>0.48539999127388</c:v>
                </c:pt>
                <c:pt idx="218">
                  <c:v>0.48719999194145203</c:v>
                </c:pt>
                <c:pt idx="219">
                  <c:v>0.48890000581741333</c:v>
                </c:pt>
                <c:pt idx="220">
                  <c:v>0.49099999666213989</c:v>
                </c:pt>
                <c:pt idx="221">
                  <c:v>0.49210000038146973</c:v>
                </c:pt>
                <c:pt idx="222">
                  <c:v>0.49309998750686646</c:v>
                </c:pt>
                <c:pt idx="223">
                  <c:v>0.4934999942779541</c:v>
                </c:pt>
                <c:pt idx="224">
                  <c:v>0.4934999942779541</c:v>
                </c:pt>
                <c:pt idx="225">
                  <c:v>0.4934999942779541</c:v>
                </c:pt>
                <c:pt idx="226">
                  <c:v>0.49300000071525574</c:v>
                </c:pt>
                <c:pt idx="227">
                  <c:v>0.49230000376701355</c:v>
                </c:pt>
                <c:pt idx="228">
                  <c:v>0.491100013256073</c:v>
                </c:pt>
                <c:pt idx="229">
                  <c:v>0.48989999294281006</c:v>
                </c:pt>
                <c:pt idx="230">
                  <c:v>0.48800000548362732</c:v>
                </c:pt>
                <c:pt idx="231">
                  <c:v>0.48640000820159912</c:v>
                </c:pt>
                <c:pt idx="232">
                  <c:v>0.48489999771118164</c:v>
                </c:pt>
                <c:pt idx="233">
                  <c:v>0.48219999670982361</c:v>
                </c:pt>
                <c:pt idx="234">
                  <c:v>0.47999998927116394</c:v>
                </c:pt>
                <c:pt idx="235">
                  <c:v>0.47729998826980591</c:v>
                </c:pt>
                <c:pt idx="236">
                  <c:v>0.47580000758171082</c:v>
                </c:pt>
                <c:pt idx="237">
                  <c:v>0.47369998693466187</c:v>
                </c:pt>
                <c:pt idx="238">
                  <c:v>0.46959999203681946</c:v>
                </c:pt>
                <c:pt idx="239">
                  <c:v>0.46399998664855957</c:v>
                </c:pt>
                <c:pt idx="240">
                  <c:v>0.45770001411437988</c:v>
                </c:pt>
                <c:pt idx="241">
                  <c:v>0.45440000295639038</c:v>
                </c:pt>
                <c:pt idx="242">
                  <c:v>0.4505000114440918</c:v>
                </c:pt>
                <c:pt idx="243">
                  <c:v>0.44740000367164612</c:v>
                </c:pt>
                <c:pt idx="244">
                  <c:v>0.44530001282691956</c:v>
                </c:pt>
                <c:pt idx="245">
                  <c:v>0.43930000066757202</c:v>
                </c:pt>
                <c:pt idx="246">
                  <c:v>0.43549999594688416</c:v>
                </c:pt>
                <c:pt idx="247">
                  <c:v>0.43090000748634338</c:v>
                </c:pt>
                <c:pt idx="248">
                  <c:v>0.42629998922348022</c:v>
                </c:pt>
                <c:pt idx="249">
                  <c:v>0.4187999963760376</c:v>
                </c:pt>
                <c:pt idx="250">
                  <c:v>0.41359999775886536</c:v>
                </c:pt>
                <c:pt idx="251">
                  <c:v>0.40799999237060547</c:v>
                </c:pt>
                <c:pt idx="252">
                  <c:v>0.40279999375343323</c:v>
                </c:pt>
                <c:pt idx="253">
                  <c:v>0.39759999513626099</c:v>
                </c:pt>
                <c:pt idx="254">
                  <c:v>0.39390000700950623</c:v>
                </c:pt>
                <c:pt idx="255">
                  <c:v>0.3903999924659729</c:v>
                </c:pt>
                <c:pt idx="256">
                  <c:v>0.3822999894618988</c:v>
                </c:pt>
                <c:pt idx="257">
                  <c:v>0.37749999761581421</c:v>
                </c:pt>
                <c:pt idx="258">
                  <c:v>0.36939999461174011</c:v>
                </c:pt>
                <c:pt idx="259">
                  <c:v>0.3635999858379364</c:v>
                </c:pt>
                <c:pt idx="260">
                  <c:v>0.35760000348091125</c:v>
                </c:pt>
                <c:pt idx="261">
                  <c:v>0.35339999198913574</c:v>
                </c:pt>
                <c:pt idx="262">
                  <c:v>0.34940001368522644</c:v>
                </c:pt>
                <c:pt idx="263">
                  <c:v>0.34439998865127563</c:v>
                </c:pt>
                <c:pt idx="264">
                  <c:v>0.33889999985694885</c:v>
                </c:pt>
                <c:pt idx="265">
                  <c:v>0.33430001139640808</c:v>
                </c:pt>
                <c:pt idx="266">
                  <c:v>0.3278999924659729</c:v>
                </c:pt>
                <c:pt idx="267">
                  <c:v>0.32049998641014099</c:v>
                </c:pt>
                <c:pt idx="268">
                  <c:v>0.31520000100135803</c:v>
                </c:pt>
                <c:pt idx="269">
                  <c:v>0.31130000948905945</c:v>
                </c:pt>
                <c:pt idx="270">
                  <c:v>0.3075999915599823</c:v>
                </c:pt>
                <c:pt idx="271">
                  <c:v>0.30239999294281006</c:v>
                </c:pt>
                <c:pt idx="272">
                  <c:v>0.29730001091957092</c:v>
                </c:pt>
                <c:pt idx="273">
                  <c:v>0.29359999299049377</c:v>
                </c:pt>
                <c:pt idx="274">
                  <c:v>0.28850001096725464</c:v>
                </c:pt>
                <c:pt idx="275">
                  <c:v>0.28139999508857727</c:v>
                </c:pt>
                <c:pt idx="276">
                  <c:v>0.27820000052452087</c:v>
                </c:pt>
                <c:pt idx="277">
                  <c:v>0.27599999308586121</c:v>
                </c:pt>
                <c:pt idx="278">
                  <c:v>0.27300000190734863</c:v>
                </c:pt>
                <c:pt idx="279">
                  <c:v>0.26649999618530273</c:v>
                </c:pt>
                <c:pt idx="280">
                  <c:v>0.26330000162124634</c:v>
                </c:pt>
                <c:pt idx="281">
                  <c:v>0.26080000400543213</c:v>
                </c:pt>
                <c:pt idx="282">
                  <c:v>0.25479999184608459</c:v>
                </c:pt>
                <c:pt idx="283">
                  <c:v>0.24879999458789825</c:v>
                </c:pt>
                <c:pt idx="284">
                  <c:v>0.24580000340938568</c:v>
                </c:pt>
                <c:pt idx="285">
                  <c:v>0.24300000071525574</c:v>
                </c:pt>
                <c:pt idx="286">
                  <c:v>0.23890000581741333</c:v>
                </c:pt>
                <c:pt idx="287">
                  <c:v>0.23530000448226929</c:v>
                </c:pt>
                <c:pt idx="288">
                  <c:v>0.2312999963760376</c:v>
                </c:pt>
                <c:pt idx="289">
                  <c:v>0.22769999504089355</c:v>
                </c:pt>
                <c:pt idx="290">
                  <c:v>0.22220000624656677</c:v>
                </c:pt>
                <c:pt idx="291">
                  <c:v>0.2199999988079071</c:v>
                </c:pt>
                <c:pt idx="292">
                  <c:v>0.21799999475479126</c:v>
                </c:pt>
                <c:pt idx="293">
                  <c:v>0.21570000052452087</c:v>
                </c:pt>
                <c:pt idx="294">
                  <c:v>0.21029999852180481</c:v>
                </c:pt>
                <c:pt idx="295">
                  <c:v>0.20749999582767487</c:v>
                </c:pt>
                <c:pt idx="296">
                  <c:v>0.20489999651908875</c:v>
                </c:pt>
                <c:pt idx="297">
                  <c:v>0.20180000364780426</c:v>
                </c:pt>
                <c:pt idx="298">
                  <c:v>0.19879999756813049</c:v>
                </c:pt>
                <c:pt idx="299">
                  <c:v>0.19550000131130219</c:v>
                </c:pt>
                <c:pt idx="300">
                  <c:v>0.19300000369548798</c:v>
                </c:pt>
                <c:pt idx="301">
                  <c:v>0.19249999523162842</c:v>
                </c:pt>
                <c:pt idx="302">
                  <c:v>0.1890999972820282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0.17389999330043793</c:v>
                </c:pt>
                <c:pt idx="308">
                  <c:v>0.17299999296665192</c:v>
                </c:pt>
                <c:pt idx="309">
                  <c:v>0.17100000381469727</c:v>
                </c:pt>
                <c:pt idx="310">
                  <c:v>0.16910000145435333</c:v>
                </c:pt>
                <c:pt idx="311">
                  <c:v>0.16750000417232513</c:v>
                </c:pt>
                <c:pt idx="312">
                  <c:v>0.16300000250339508</c:v>
                </c:pt>
                <c:pt idx="313">
                  <c:v>0.16150000691413879</c:v>
                </c:pt>
                <c:pt idx="314">
                  <c:v>0.1598999947309494</c:v>
                </c:pt>
                <c:pt idx="315">
                  <c:v>0.15760000050067902</c:v>
                </c:pt>
                <c:pt idx="316">
                  <c:v>0.15539999306201935</c:v>
                </c:pt>
                <c:pt idx="317">
                  <c:v>0.15330000221729279</c:v>
                </c:pt>
                <c:pt idx="318">
                  <c:v>0.15189999341964722</c:v>
                </c:pt>
                <c:pt idx="319">
                  <c:v>0.14959999918937683</c:v>
                </c:pt>
                <c:pt idx="320">
                  <c:v>0.14800000190734863</c:v>
                </c:pt>
                <c:pt idx="321">
                  <c:v>0.14620000123977661</c:v>
                </c:pt>
                <c:pt idx="322">
                  <c:v>0.14409999549388885</c:v>
                </c:pt>
                <c:pt idx="323">
                  <c:v>0.14249999821186066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0.13699999451637268</c:v>
                </c:pt>
                <c:pt idx="327">
                  <c:v>0.13470000028610229</c:v>
                </c:pt>
                <c:pt idx="328">
                  <c:v>0.13339999318122864</c:v>
                </c:pt>
                <c:pt idx="329">
                  <c:v>0.13199999928474426</c:v>
                </c:pt>
                <c:pt idx="330">
                  <c:v>0.13120000064373016</c:v>
                </c:pt>
                <c:pt idx="331">
                  <c:v>0.12970000505447388</c:v>
                </c:pt>
                <c:pt idx="332">
                  <c:v>0.12770000100135803</c:v>
                </c:pt>
                <c:pt idx="333">
                  <c:v>0.12559999525547028</c:v>
                </c:pt>
                <c:pt idx="334">
                  <c:v>0.1242000013589859</c:v>
                </c:pt>
                <c:pt idx="335">
                  <c:v>0.12309999763965607</c:v>
                </c:pt>
                <c:pt idx="336">
                  <c:v>0.12179999798536301</c:v>
                </c:pt>
                <c:pt idx="337">
                  <c:v>0.12080000340938568</c:v>
                </c:pt>
                <c:pt idx="338">
                  <c:v>0.11949999630451202</c:v>
                </c:pt>
                <c:pt idx="339">
                  <c:v>0.11779999732971191</c:v>
                </c:pt>
                <c:pt idx="340">
                  <c:v>0.11649999767541885</c:v>
                </c:pt>
                <c:pt idx="341">
                  <c:v>0.11529999971389771</c:v>
                </c:pt>
                <c:pt idx="342">
                  <c:v>0.11420000344514847</c:v>
                </c:pt>
                <c:pt idx="343">
                  <c:v>0.11309999972581863</c:v>
                </c:pt>
                <c:pt idx="344">
                  <c:v>0.1111999973654747</c:v>
                </c:pt>
                <c:pt idx="345">
                  <c:v>0.11010000109672546</c:v>
                </c:pt>
                <c:pt idx="346">
                  <c:v>0.10899999737739563</c:v>
                </c:pt>
                <c:pt idx="347">
                  <c:v>0.10840000212192535</c:v>
                </c:pt>
                <c:pt idx="348">
                  <c:v>0.10750000178813934</c:v>
                </c:pt>
                <c:pt idx="349">
                  <c:v>0.10620000213384628</c:v>
                </c:pt>
                <c:pt idx="350">
                  <c:v>0.10459999740123749</c:v>
                </c:pt>
                <c:pt idx="351">
                  <c:v>0.10360000282526016</c:v>
                </c:pt>
                <c:pt idx="352">
                  <c:v>0.10270000249147415</c:v>
                </c:pt>
                <c:pt idx="353">
                  <c:v>0.10170000046491623</c:v>
                </c:pt>
                <c:pt idx="354">
                  <c:v>0.10090000182390213</c:v>
                </c:pt>
                <c:pt idx="355">
                  <c:v>0.10019999742507935</c:v>
                </c:pt>
                <c:pt idx="356">
                  <c:v>9.8899997770786285E-2</c:v>
                </c:pt>
                <c:pt idx="357">
                  <c:v>9.7999997437000275E-2</c:v>
                </c:pt>
                <c:pt idx="358">
                  <c:v>9.7199998795986176E-2</c:v>
                </c:pt>
                <c:pt idx="359">
                  <c:v>9.6699997782707214E-2</c:v>
                </c:pt>
                <c:pt idx="360">
                  <c:v>9.5499999821186066E-2</c:v>
                </c:pt>
                <c:pt idx="361">
                  <c:v>9.4700001180171967E-2</c:v>
                </c:pt>
                <c:pt idx="362">
                  <c:v>9.3599997460842133E-2</c:v>
                </c:pt>
                <c:pt idx="363">
                  <c:v>9.3099996447563171E-2</c:v>
                </c:pt>
                <c:pt idx="364">
                  <c:v>9.2500001192092896E-2</c:v>
                </c:pt>
                <c:pt idx="365">
                  <c:v>9.1600000858306885E-2</c:v>
                </c:pt>
                <c:pt idx="366">
                  <c:v>9.1099999845027924E-2</c:v>
                </c:pt>
                <c:pt idx="367">
                  <c:v>9.0199999511241913E-2</c:v>
                </c:pt>
                <c:pt idx="368">
                  <c:v>8.9000001549720764E-2</c:v>
                </c:pt>
                <c:pt idx="369">
                  <c:v>8.8399998843669891E-2</c:v>
                </c:pt>
                <c:pt idx="370">
                  <c:v>8.7999999523162842E-2</c:v>
                </c:pt>
                <c:pt idx="371">
                  <c:v>8.7399996817111969E-2</c:v>
                </c:pt>
                <c:pt idx="372">
                  <c:v>8.6699999868869781E-2</c:v>
                </c:pt>
                <c:pt idx="373">
                  <c:v>8.5699997842311859E-2</c:v>
                </c:pt>
                <c:pt idx="374">
                  <c:v>8.529999852180481E-2</c:v>
                </c:pt>
                <c:pt idx="375">
                  <c:v>8.489999920129776E-2</c:v>
                </c:pt>
                <c:pt idx="376">
                  <c:v>8.3899997174739838E-2</c:v>
                </c:pt>
                <c:pt idx="377">
                  <c:v>8.3499997854232788E-2</c:v>
                </c:pt>
                <c:pt idx="378">
                  <c:v>8.2699999213218689E-2</c:v>
                </c:pt>
                <c:pt idx="379">
                  <c:v>8.2099996507167816E-2</c:v>
                </c:pt>
                <c:pt idx="380">
                  <c:v>8.150000125169754E-2</c:v>
                </c:pt>
                <c:pt idx="381">
                  <c:v>8.1000000238418579E-2</c:v>
                </c:pt>
                <c:pt idx="382">
                  <c:v>8.0399997532367706E-2</c:v>
                </c:pt>
                <c:pt idx="383">
                  <c:v>7.9999998211860657E-2</c:v>
                </c:pt>
                <c:pt idx="384">
                  <c:v>7.9499997198581696E-2</c:v>
                </c:pt>
                <c:pt idx="385">
                  <c:v>7.9199999570846558E-2</c:v>
                </c:pt>
                <c:pt idx="386">
                  <c:v>7.850000262260437E-2</c:v>
                </c:pt>
                <c:pt idx="387">
                  <c:v>7.8000001609325409E-2</c:v>
                </c:pt>
                <c:pt idx="388">
                  <c:v>7.7600002288818359E-2</c:v>
                </c:pt>
                <c:pt idx="389">
                  <c:v>7.6899997889995575E-2</c:v>
                </c:pt>
                <c:pt idx="390">
                  <c:v>7.6499998569488525E-2</c:v>
                </c:pt>
                <c:pt idx="391">
                  <c:v>7.5999997556209564E-2</c:v>
                </c:pt>
                <c:pt idx="392">
                  <c:v>7.5599998235702515E-2</c:v>
                </c:pt>
                <c:pt idx="393">
                  <c:v>7.5300000607967377E-2</c:v>
                </c:pt>
                <c:pt idx="394">
                  <c:v>7.4799999594688416E-2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7.3600001633167267E-2</c:v>
                </c:pt>
                <c:pt idx="398">
                  <c:v>7.3100000619888306E-2</c:v>
                </c:pt>
                <c:pt idx="399">
                  <c:v>7.2700001299381256E-2</c:v>
                </c:pt>
                <c:pt idx="400">
                  <c:v>7.2300001978874207E-2</c:v>
                </c:pt>
                <c:pt idx="401">
                  <c:v>7.2099998593330383E-2</c:v>
                </c:pt>
                <c:pt idx="402">
                  <c:v>7.1900002658367157E-2</c:v>
                </c:pt>
                <c:pt idx="403">
                  <c:v>7.1699999272823334E-2</c:v>
                </c:pt>
                <c:pt idx="404">
                  <c:v>7.1099996566772461E-2</c:v>
                </c:pt>
                <c:pt idx="405">
                  <c:v>7.0900000631809235E-2</c:v>
                </c:pt>
                <c:pt idx="406">
                  <c:v>7.0600003004074097E-2</c:v>
                </c:pt>
                <c:pt idx="407">
                  <c:v>7.0299997925758362E-2</c:v>
                </c:pt>
                <c:pt idx="408">
                  <c:v>7.0000000298023224E-2</c:v>
                </c:pt>
                <c:pt idx="409">
                  <c:v>6.9600000977516174E-2</c:v>
                </c:pt>
                <c:pt idx="410">
                  <c:v>6.9399997591972351E-2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6.889999657869339E-2</c:v>
                </c:pt>
                <c:pt idx="414">
                  <c:v>6.849999725818634E-2</c:v>
                </c:pt>
                <c:pt idx="415">
                  <c:v>6.8300001323223114E-2</c:v>
                </c:pt>
                <c:pt idx="416">
                  <c:v>6.8199999630451202E-2</c:v>
                </c:pt>
                <c:pt idx="417">
                  <c:v>6.8099997937679291E-2</c:v>
                </c:pt>
                <c:pt idx="418">
                  <c:v>6.7800000309944153E-2</c:v>
                </c:pt>
                <c:pt idx="419">
                  <c:v>6.7699998617172241E-2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6.719999760389328E-2</c:v>
                </c:pt>
                <c:pt idx="425">
                  <c:v>6.719999760389328E-2</c:v>
                </c:pt>
                <c:pt idx="426">
                  <c:v>6.7100003361701965E-2</c:v>
                </c:pt>
                <c:pt idx="427">
                  <c:v>6.7100003361701965E-2</c:v>
                </c:pt>
                <c:pt idx="428">
                  <c:v>6.7100003361701965E-2</c:v>
                </c:pt>
                <c:pt idx="429">
                  <c:v>6.7100003361701965E-2</c:v>
                </c:pt>
                <c:pt idx="430">
                  <c:v>6.7100003361701965E-2</c:v>
                </c:pt>
                <c:pt idx="431">
                  <c:v>6.719999760389328E-2</c:v>
                </c:pt>
                <c:pt idx="432">
                  <c:v>6.7299999296665192E-2</c:v>
                </c:pt>
                <c:pt idx="433">
                  <c:v>6.719999760389328E-2</c:v>
                </c:pt>
                <c:pt idx="434">
                  <c:v>6.7400000989437103E-2</c:v>
                </c:pt>
                <c:pt idx="435">
                  <c:v>6.7500002682209015E-2</c:v>
                </c:pt>
                <c:pt idx="436">
                  <c:v>6.759999692440033E-2</c:v>
                </c:pt>
                <c:pt idx="437">
                  <c:v>6.7699998617172241E-2</c:v>
                </c:pt>
                <c:pt idx="438">
                  <c:v>6.7699998617172241E-2</c:v>
                </c:pt>
                <c:pt idx="439">
                  <c:v>6.7699998617172241E-2</c:v>
                </c:pt>
                <c:pt idx="440">
                  <c:v>6.7800000309944153E-2</c:v>
                </c:pt>
                <c:pt idx="441">
                  <c:v>6.7800000309944153E-2</c:v>
                </c:pt>
                <c:pt idx="442">
                  <c:v>6.759999692440033E-2</c:v>
                </c:pt>
                <c:pt idx="443">
                  <c:v>6.7500002682209015E-2</c:v>
                </c:pt>
                <c:pt idx="444">
                  <c:v>6.7400000989437103E-2</c:v>
                </c:pt>
                <c:pt idx="445">
                  <c:v>6.719999760389328E-2</c:v>
                </c:pt>
                <c:pt idx="446">
                  <c:v>6.7100003361701965E-2</c:v>
                </c:pt>
                <c:pt idx="447">
                  <c:v>6.7000001668930054E-2</c:v>
                </c:pt>
                <c:pt idx="448">
                  <c:v>6.679999828338623E-2</c:v>
                </c:pt>
                <c:pt idx="449">
                  <c:v>6.6600002348423004E-2</c:v>
                </c:pt>
                <c:pt idx="450">
                  <c:v>6.6399998962879181E-2</c:v>
                </c:pt>
                <c:pt idx="451">
                  <c:v>6.6299997270107269E-2</c:v>
                </c:pt>
                <c:pt idx="452">
                  <c:v>6.6100001335144043E-2</c:v>
                </c:pt>
                <c:pt idx="453">
                  <c:v>6.589999794960022E-2</c:v>
                </c:pt>
                <c:pt idx="454">
                  <c:v>6.5700002014636993E-2</c:v>
                </c:pt>
                <c:pt idx="455">
                  <c:v>6.5700002014636993E-2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6.4300000667572021E-2</c:v>
                </c:pt>
                <c:pt idx="463">
                  <c:v>6.4099997282028198E-2</c:v>
                </c:pt>
                <c:pt idx="464">
                  <c:v>6.3900001347064972E-2</c:v>
                </c:pt>
                <c:pt idx="465">
                  <c:v>6.3699997961521149E-2</c:v>
                </c:pt>
                <c:pt idx="466">
                  <c:v>6.3500002026557922E-2</c:v>
                </c:pt>
                <c:pt idx="467">
                  <c:v>6.3400000333786011E-2</c:v>
                </c:pt>
                <c:pt idx="468">
                  <c:v>6.3100002706050873E-2</c:v>
                </c:pt>
                <c:pt idx="469">
                  <c:v>6.289999932050705E-2</c:v>
                </c:pt>
                <c:pt idx="470">
                  <c:v>6.2799997627735138E-2</c:v>
                </c:pt>
                <c:pt idx="471">
                  <c:v>6.2700003385543823E-2</c:v>
                </c:pt>
                <c:pt idx="472">
                  <c:v>6.2300000339746475E-2</c:v>
                </c:pt>
                <c:pt idx="473">
                  <c:v>6.2199998646974564E-2</c:v>
                </c:pt>
                <c:pt idx="474">
                  <c:v>6.210000067949295E-2</c:v>
                </c:pt>
                <c:pt idx="475">
                  <c:v>6.1999998986721039E-2</c:v>
                </c:pt>
                <c:pt idx="476">
                  <c:v>6.1599999666213989E-2</c:v>
                </c:pt>
                <c:pt idx="477">
                  <c:v>6.1400000005960464E-2</c:v>
                </c:pt>
                <c:pt idx="478">
                  <c:v>6.1299998313188553E-2</c:v>
                </c:pt>
                <c:pt idx="479">
                  <c:v>6.120000034570694E-2</c:v>
                </c:pt>
                <c:pt idx="480">
                  <c:v>6.0899998992681503E-2</c:v>
                </c:pt>
                <c:pt idx="481">
                  <c:v>6.0699999332427979E-2</c:v>
                </c:pt>
                <c:pt idx="482">
                  <c:v>6.0499999672174454E-2</c:v>
                </c:pt>
                <c:pt idx="483">
                  <c:v>6.0400001704692841E-2</c:v>
                </c:pt>
                <c:pt idx="484">
                  <c:v>5.9999998658895493E-2</c:v>
                </c:pt>
                <c:pt idx="485">
                  <c:v>5.9900000691413879E-2</c:v>
                </c:pt>
                <c:pt idx="486">
                  <c:v>5.9700001031160355E-2</c:v>
                </c:pt>
                <c:pt idx="487">
                  <c:v>5.950000137090683E-2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5.8299999684095383E-2</c:v>
                </c:pt>
                <c:pt idx="494">
                  <c:v>5.7999998331069946E-2</c:v>
                </c:pt>
                <c:pt idx="495">
                  <c:v>5.7700000703334808E-2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5.7300001382827759E-2</c:v>
                </c:pt>
                <c:pt idx="499">
                  <c:v>5.7000000029802322E-2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5.6600000709295273E-2</c:v>
                </c:pt>
                <c:pt idx="503">
                  <c:v>5.6400001049041748E-2</c:v>
                </c:pt>
                <c:pt idx="504">
                  <c:v>5.6200001388788223E-2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5.5799998342990875E-2</c:v>
                </c:pt>
                <c:pt idx="508">
                  <c:v>5.559999868273735E-2</c:v>
                </c:pt>
                <c:pt idx="509">
                  <c:v>5.5500000715255737E-2</c:v>
                </c:pt>
                <c:pt idx="510">
                  <c:v>5.559999868273735E-2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5.5300001055002213E-2</c:v>
                </c:pt>
                <c:pt idx="514">
                  <c:v>5.5100001394748688E-2</c:v>
                </c:pt>
                <c:pt idx="515">
                  <c:v>5.5100001394748688E-2</c:v>
                </c:pt>
                <c:pt idx="516">
                  <c:v>5.5100001394748688E-2</c:v>
                </c:pt>
                <c:pt idx="517">
                  <c:v>5.5199999362230301E-2</c:v>
                </c:pt>
                <c:pt idx="518">
                  <c:v>5.5199999362230301E-2</c:v>
                </c:pt>
                <c:pt idx="519">
                  <c:v>5.5199999362230301E-2</c:v>
                </c:pt>
                <c:pt idx="520">
                  <c:v>5.5199999362230301E-2</c:v>
                </c:pt>
                <c:pt idx="521">
                  <c:v>5.5300001055002213E-2</c:v>
                </c:pt>
                <c:pt idx="522">
                  <c:v>5.5500000715255737E-2</c:v>
                </c:pt>
                <c:pt idx="523">
                  <c:v>5.5100001394748688E-2</c:v>
                </c:pt>
                <c:pt idx="524">
                  <c:v>5.5199999362230301E-2</c:v>
                </c:pt>
                <c:pt idx="525">
                  <c:v>5.5300001055002213E-2</c:v>
                </c:pt>
                <c:pt idx="526">
                  <c:v>5.5399999022483826E-2</c:v>
                </c:pt>
                <c:pt idx="527">
                  <c:v>5.6299999356269836E-2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5.7199999690055847E-2</c:v>
                </c:pt>
                <c:pt idx="533">
                  <c:v>5.7599999010562897E-2</c:v>
                </c:pt>
                <c:pt idx="534">
                  <c:v>5.7900000363588333E-2</c:v>
                </c:pt>
                <c:pt idx="535">
                  <c:v>5.820000171661377E-2</c:v>
                </c:pt>
                <c:pt idx="536">
                  <c:v>5.8499999344348907E-2</c:v>
                </c:pt>
                <c:pt idx="537">
                  <c:v>5.8600001037120819E-2</c:v>
                </c:pt>
                <c:pt idx="538">
                  <c:v>5.8699999004602432E-2</c:v>
                </c:pt>
                <c:pt idx="539">
                  <c:v>5.8800000697374344E-2</c:v>
                </c:pt>
                <c:pt idx="540">
                  <c:v>5.8899998664855957E-2</c:v>
                </c:pt>
                <c:pt idx="541">
                  <c:v>5.9300001710653305E-2</c:v>
                </c:pt>
                <c:pt idx="542">
                  <c:v>5.9300001710653305E-2</c:v>
                </c:pt>
                <c:pt idx="543">
                  <c:v>5.9399999678134918E-2</c:v>
                </c:pt>
                <c:pt idx="544">
                  <c:v>5.950000137090683E-2</c:v>
                </c:pt>
                <c:pt idx="545">
                  <c:v>5.950000137090683E-2</c:v>
                </c:pt>
                <c:pt idx="546">
                  <c:v>5.950000137090683E-2</c:v>
                </c:pt>
                <c:pt idx="547">
                  <c:v>5.9599999338388443E-2</c:v>
                </c:pt>
                <c:pt idx="548">
                  <c:v>5.950000137090683E-2</c:v>
                </c:pt>
                <c:pt idx="549">
                  <c:v>5.9200000017881393E-2</c:v>
                </c:pt>
                <c:pt idx="550">
                  <c:v>5.9200000017881393E-2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5.9300001710653305E-2</c:v>
                </c:pt>
                <c:pt idx="555">
                  <c:v>5.9399999678134918E-2</c:v>
                </c:pt>
                <c:pt idx="556">
                  <c:v>5.9399999678134918E-2</c:v>
                </c:pt>
                <c:pt idx="557">
                  <c:v>5.9399999678134918E-2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5.950000137090683E-2</c:v>
                </c:pt>
                <c:pt idx="561">
                  <c:v>5.9599999338388443E-2</c:v>
                </c:pt>
                <c:pt idx="562">
                  <c:v>5.950000137090683E-2</c:v>
                </c:pt>
                <c:pt idx="563">
                  <c:v>5.9599999338388443E-2</c:v>
                </c:pt>
                <c:pt idx="564">
                  <c:v>5.9599999338388443E-2</c:v>
                </c:pt>
                <c:pt idx="565">
                  <c:v>5.9599999338388443E-2</c:v>
                </c:pt>
                <c:pt idx="566">
                  <c:v>5.9700001031160355E-2</c:v>
                </c:pt>
                <c:pt idx="567">
                  <c:v>5.9599999338388443E-2</c:v>
                </c:pt>
                <c:pt idx="568">
                  <c:v>5.9700001031160355E-2</c:v>
                </c:pt>
                <c:pt idx="569">
                  <c:v>5.9700001031160355E-2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5.9900000691413879E-2</c:v>
                </c:pt>
                <c:pt idx="573">
                  <c:v>5.9999998658895493E-2</c:v>
                </c:pt>
                <c:pt idx="574">
                  <c:v>6.0100000351667404E-2</c:v>
                </c:pt>
                <c:pt idx="575">
                  <c:v>6.0199998319149017E-2</c:v>
                </c:pt>
                <c:pt idx="576">
                  <c:v>6.0300000011920929E-2</c:v>
                </c:pt>
                <c:pt idx="577">
                  <c:v>6.0499999672174454E-2</c:v>
                </c:pt>
                <c:pt idx="578">
                  <c:v>6.0600001364946365E-2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6.1000000685453415E-2</c:v>
                </c:pt>
                <c:pt idx="582">
                  <c:v>6.0899998992681503E-2</c:v>
                </c:pt>
                <c:pt idx="583">
                  <c:v>6.1000000685453415E-2</c:v>
                </c:pt>
                <c:pt idx="584">
                  <c:v>6.1000000685453415E-2</c:v>
                </c:pt>
                <c:pt idx="585">
                  <c:v>6.0899998992681503E-2</c:v>
                </c:pt>
                <c:pt idx="586">
                  <c:v>6.1000000685453415E-2</c:v>
                </c:pt>
                <c:pt idx="587">
                  <c:v>6.1099998652935028E-2</c:v>
                </c:pt>
                <c:pt idx="588">
                  <c:v>6.0899998992681503E-2</c:v>
                </c:pt>
                <c:pt idx="589">
                  <c:v>6.1500001698732376E-2</c:v>
                </c:pt>
                <c:pt idx="590">
                  <c:v>6.1700001358985901E-2</c:v>
                </c:pt>
                <c:pt idx="591">
                  <c:v>6.1799999326467514E-2</c:v>
                </c:pt>
                <c:pt idx="592">
                  <c:v>6.210000067949295E-2</c:v>
                </c:pt>
                <c:pt idx="593">
                  <c:v>6.210000067949295E-2</c:v>
                </c:pt>
                <c:pt idx="594">
                  <c:v>6.2600001692771912E-2</c:v>
                </c:pt>
                <c:pt idx="595">
                  <c:v>6.2600001692771912E-2</c:v>
                </c:pt>
                <c:pt idx="596">
                  <c:v>6.2300000339746475E-2</c:v>
                </c:pt>
                <c:pt idx="597">
                  <c:v>6.2700003385543823E-2</c:v>
                </c:pt>
                <c:pt idx="598">
                  <c:v>6.289999932050705E-2</c:v>
                </c:pt>
                <c:pt idx="599">
                  <c:v>6.3000001013278961E-2</c:v>
                </c:pt>
                <c:pt idx="600">
                  <c:v>6.3100002706050873E-2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Sheet2!$A$39</c:f>
              <c:strCache>
                <c:ptCount val="1"/>
                <c:pt idx="0">
                  <c:v>E12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Sheet2!$B$39:$WD$39</c:f>
              <c:numCache>
                <c:formatCode>General</c:formatCode>
                <c:ptCount val="601"/>
                <c:pt idx="0">
                  <c:v>0.26910001039505005</c:v>
                </c:pt>
                <c:pt idx="1">
                  <c:v>0.26800000667572021</c:v>
                </c:pt>
                <c:pt idx="2">
                  <c:v>0.26600000262260437</c:v>
                </c:pt>
                <c:pt idx="3">
                  <c:v>0.2637999951839447</c:v>
                </c:pt>
                <c:pt idx="4">
                  <c:v>0.26210001111030579</c:v>
                </c:pt>
                <c:pt idx="5">
                  <c:v>0.26080000400543213</c:v>
                </c:pt>
                <c:pt idx="6">
                  <c:v>0.25900000333786011</c:v>
                </c:pt>
                <c:pt idx="7">
                  <c:v>0.25760000944137573</c:v>
                </c:pt>
                <c:pt idx="8">
                  <c:v>0.25589999556541443</c:v>
                </c:pt>
                <c:pt idx="9">
                  <c:v>0.2549000084400177</c:v>
                </c:pt>
                <c:pt idx="10">
                  <c:v>0.25339999794960022</c:v>
                </c:pt>
                <c:pt idx="11">
                  <c:v>0.25240001082420349</c:v>
                </c:pt>
                <c:pt idx="12">
                  <c:v>0.25069999694824219</c:v>
                </c:pt>
                <c:pt idx="13">
                  <c:v>0.24950000643730164</c:v>
                </c:pt>
                <c:pt idx="14">
                  <c:v>0.24799999594688416</c:v>
                </c:pt>
                <c:pt idx="15">
                  <c:v>0.24690000712871552</c:v>
                </c:pt>
                <c:pt idx="16">
                  <c:v>0.24950000643730164</c:v>
                </c:pt>
                <c:pt idx="17">
                  <c:v>0.24779999256134033</c:v>
                </c:pt>
                <c:pt idx="18">
                  <c:v>0.24629999697208405</c:v>
                </c:pt>
                <c:pt idx="19">
                  <c:v>0.24500000476837158</c:v>
                </c:pt>
                <c:pt idx="20">
                  <c:v>0.2442999929189682</c:v>
                </c:pt>
                <c:pt idx="21">
                  <c:v>0.24320000410079956</c:v>
                </c:pt>
                <c:pt idx="22">
                  <c:v>0.24220000207424164</c:v>
                </c:pt>
                <c:pt idx="23">
                  <c:v>0.24029999971389771</c:v>
                </c:pt>
                <c:pt idx="24">
                  <c:v>0.23899999260902405</c:v>
                </c:pt>
                <c:pt idx="25">
                  <c:v>0.23790000379085541</c:v>
                </c:pt>
                <c:pt idx="26">
                  <c:v>0.23669999837875366</c:v>
                </c:pt>
                <c:pt idx="27">
                  <c:v>0.23559999465942383</c:v>
                </c:pt>
                <c:pt idx="28">
                  <c:v>0.23459999263286591</c:v>
                </c:pt>
                <c:pt idx="29">
                  <c:v>0.23379999399185181</c:v>
                </c:pt>
                <c:pt idx="30">
                  <c:v>0.23280000686645508</c:v>
                </c:pt>
                <c:pt idx="31">
                  <c:v>0.23170000314712524</c:v>
                </c:pt>
                <c:pt idx="32">
                  <c:v>0.23100000619888306</c:v>
                </c:pt>
                <c:pt idx="33">
                  <c:v>0.23010000586509705</c:v>
                </c:pt>
                <c:pt idx="34">
                  <c:v>0.2289000004529953</c:v>
                </c:pt>
                <c:pt idx="35">
                  <c:v>0.2281000018119812</c:v>
                </c:pt>
                <c:pt idx="36">
                  <c:v>0.22750000655651093</c:v>
                </c:pt>
                <c:pt idx="37">
                  <c:v>0.22669999301433563</c:v>
                </c:pt>
                <c:pt idx="38">
                  <c:v>0.22609999775886536</c:v>
                </c:pt>
                <c:pt idx="39">
                  <c:v>0.22550000250339508</c:v>
                </c:pt>
                <c:pt idx="40">
                  <c:v>0.22480000555515289</c:v>
                </c:pt>
                <c:pt idx="41">
                  <c:v>0.22390000522136688</c:v>
                </c:pt>
                <c:pt idx="42">
                  <c:v>0.22349999845027924</c:v>
                </c:pt>
                <c:pt idx="43">
                  <c:v>0.22310000658035278</c:v>
                </c:pt>
                <c:pt idx="44">
                  <c:v>0.22220000624656677</c:v>
                </c:pt>
                <c:pt idx="45">
                  <c:v>0.22169999778270721</c:v>
                </c:pt>
                <c:pt idx="46">
                  <c:v>0.22110000252723694</c:v>
                </c:pt>
                <c:pt idx="47">
                  <c:v>0.22069999575614929</c:v>
                </c:pt>
                <c:pt idx="48">
                  <c:v>0.22020000219345093</c:v>
                </c:pt>
                <c:pt idx="49">
                  <c:v>0.21960000693798065</c:v>
                </c:pt>
                <c:pt idx="50">
                  <c:v>0.21930000185966492</c:v>
                </c:pt>
                <c:pt idx="51">
                  <c:v>0.21889999508857727</c:v>
                </c:pt>
                <c:pt idx="52">
                  <c:v>0.21799999475479126</c:v>
                </c:pt>
                <c:pt idx="53">
                  <c:v>0.21760000288486481</c:v>
                </c:pt>
                <c:pt idx="54">
                  <c:v>0.21709999442100525</c:v>
                </c:pt>
                <c:pt idx="55">
                  <c:v>0.2167000025510788</c:v>
                </c:pt>
                <c:pt idx="56">
                  <c:v>0.21610000729560852</c:v>
                </c:pt>
                <c:pt idx="57">
                  <c:v>0.21559999883174896</c:v>
                </c:pt>
                <c:pt idx="58">
                  <c:v>0.2151000052690506</c:v>
                </c:pt>
                <c:pt idx="59">
                  <c:v>0.21459999680519104</c:v>
                </c:pt>
                <c:pt idx="60">
                  <c:v>0.21410000324249268</c:v>
                </c:pt>
                <c:pt idx="61">
                  <c:v>0.21320000290870667</c:v>
                </c:pt>
                <c:pt idx="62">
                  <c:v>0.21279999613761902</c:v>
                </c:pt>
                <c:pt idx="63">
                  <c:v>0.21199999749660492</c:v>
                </c:pt>
                <c:pt idx="64">
                  <c:v>0.21170000731945038</c:v>
                </c:pt>
                <c:pt idx="65">
                  <c:v>0.21130000054836273</c:v>
                </c:pt>
                <c:pt idx="66">
                  <c:v>0.21089999377727509</c:v>
                </c:pt>
                <c:pt idx="67">
                  <c:v>0.21060000360012054</c:v>
                </c:pt>
                <c:pt idx="68">
                  <c:v>0.21009999513626099</c:v>
                </c:pt>
                <c:pt idx="69">
                  <c:v>0.20970000326633453</c:v>
                </c:pt>
                <c:pt idx="70">
                  <c:v>0.2093999981880188</c:v>
                </c:pt>
                <c:pt idx="71">
                  <c:v>0.20880000293254852</c:v>
                </c:pt>
                <c:pt idx="72">
                  <c:v>0.20849999785423279</c:v>
                </c:pt>
                <c:pt idx="73">
                  <c:v>0.20800000429153442</c:v>
                </c:pt>
                <c:pt idx="74">
                  <c:v>0.20720000565052032</c:v>
                </c:pt>
                <c:pt idx="75">
                  <c:v>0.20679999887943268</c:v>
                </c:pt>
                <c:pt idx="76">
                  <c:v>0.20630000531673431</c:v>
                </c:pt>
                <c:pt idx="77">
                  <c:v>0.20579999685287476</c:v>
                </c:pt>
                <c:pt idx="78">
                  <c:v>0.20520000159740448</c:v>
                </c:pt>
                <c:pt idx="79">
                  <c:v>0.20479999482631683</c:v>
                </c:pt>
                <c:pt idx="80">
                  <c:v>0.20440000295639038</c:v>
                </c:pt>
                <c:pt idx="81">
                  <c:v>0.20399999618530273</c:v>
                </c:pt>
                <c:pt idx="82">
                  <c:v>0.20360000431537628</c:v>
                </c:pt>
                <c:pt idx="83">
                  <c:v>0.20309999585151672</c:v>
                </c:pt>
                <c:pt idx="84">
                  <c:v>0.20229999721050262</c:v>
                </c:pt>
                <c:pt idx="85">
                  <c:v>0.20170000195503235</c:v>
                </c:pt>
                <c:pt idx="86">
                  <c:v>0.20090000331401825</c:v>
                </c:pt>
                <c:pt idx="87">
                  <c:v>0.20029999315738678</c:v>
                </c:pt>
                <c:pt idx="88">
                  <c:v>0.20000000298023224</c:v>
                </c:pt>
                <c:pt idx="89">
                  <c:v>0.1996999979019165</c:v>
                </c:pt>
                <c:pt idx="90">
                  <c:v>0.19910000264644623</c:v>
                </c:pt>
                <c:pt idx="91">
                  <c:v>0.19840000569820404</c:v>
                </c:pt>
                <c:pt idx="92">
                  <c:v>0.19789999723434448</c:v>
                </c:pt>
                <c:pt idx="93">
                  <c:v>0.19730000197887421</c:v>
                </c:pt>
                <c:pt idx="94">
                  <c:v>0.19670000672340393</c:v>
                </c:pt>
                <c:pt idx="95">
                  <c:v>0.19629999995231628</c:v>
                </c:pt>
                <c:pt idx="96">
                  <c:v>0.19580000638961792</c:v>
                </c:pt>
                <c:pt idx="97">
                  <c:v>0.19539999961853027</c:v>
                </c:pt>
                <c:pt idx="98">
                  <c:v>0.19509999454021454</c:v>
                </c:pt>
                <c:pt idx="99">
                  <c:v>0.19460000097751617</c:v>
                </c:pt>
                <c:pt idx="100">
                  <c:v>0.19429999589920044</c:v>
                </c:pt>
                <c:pt idx="101">
                  <c:v>0.19380000233650208</c:v>
                </c:pt>
                <c:pt idx="102">
                  <c:v>0.19339999556541443</c:v>
                </c:pt>
                <c:pt idx="103">
                  <c:v>0.19300000369548798</c:v>
                </c:pt>
                <c:pt idx="104">
                  <c:v>0.19249999523162842</c:v>
                </c:pt>
                <c:pt idx="105">
                  <c:v>0.19200000166893005</c:v>
                </c:pt>
                <c:pt idx="106">
                  <c:v>0.19159999489784241</c:v>
                </c:pt>
                <c:pt idx="107">
                  <c:v>0.19130000472068787</c:v>
                </c:pt>
                <c:pt idx="108">
                  <c:v>0.19059999287128448</c:v>
                </c:pt>
                <c:pt idx="109">
                  <c:v>0.19050000607967377</c:v>
                </c:pt>
                <c:pt idx="110">
                  <c:v>0.19030000269412994</c:v>
                </c:pt>
                <c:pt idx="111">
                  <c:v>0.1898999959230423</c:v>
                </c:pt>
                <c:pt idx="112">
                  <c:v>0.18960000574588776</c:v>
                </c:pt>
                <c:pt idx="113">
                  <c:v>0.18919999897480011</c:v>
                </c:pt>
                <c:pt idx="114">
                  <c:v>0.18899999558925629</c:v>
                </c:pt>
                <c:pt idx="115">
                  <c:v>0.18870000541210175</c:v>
                </c:pt>
                <c:pt idx="116">
                  <c:v>0.18860000371932983</c:v>
                </c:pt>
                <c:pt idx="117">
                  <c:v>0.18819999694824219</c:v>
                </c:pt>
                <c:pt idx="118">
                  <c:v>0.18790000677108765</c:v>
                </c:pt>
                <c:pt idx="119">
                  <c:v>0.18770000338554382</c:v>
                </c:pt>
                <c:pt idx="120">
                  <c:v>0.18729999661445618</c:v>
                </c:pt>
                <c:pt idx="121">
                  <c:v>0.18690000474452972</c:v>
                </c:pt>
                <c:pt idx="122">
                  <c:v>0.1867000013589859</c:v>
                </c:pt>
                <c:pt idx="123">
                  <c:v>0.18639999628067017</c:v>
                </c:pt>
                <c:pt idx="124">
                  <c:v>0.1859000027179718</c:v>
                </c:pt>
                <c:pt idx="125">
                  <c:v>0.18559999763965607</c:v>
                </c:pt>
                <c:pt idx="126">
                  <c:v>0.18539999425411224</c:v>
                </c:pt>
                <c:pt idx="127">
                  <c:v>0.18520000576972961</c:v>
                </c:pt>
                <c:pt idx="128">
                  <c:v>0.1851000040769577</c:v>
                </c:pt>
                <c:pt idx="129">
                  <c:v>0.1851000040769577</c:v>
                </c:pt>
                <c:pt idx="130">
                  <c:v>0.18479999899864197</c:v>
                </c:pt>
                <c:pt idx="131">
                  <c:v>0.18479999899864197</c:v>
                </c:pt>
                <c:pt idx="132">
                  <c:v>0.18469999730587006</c:v>
                </c:pt>
                <c:pt idx="133">
                  <c:v>0.18449999392032623</c:v>
                </c:pt>
                <c:pt idx="134">
                  <c:v>0.18469999730587006</c:v>
                </c:pt>
                <c:pt idx="135">
                  <c:v>0.18449999392032623</c:v>
                </c:pt>
                <c:pt idx="136">
                  <c:v>0.18449999392032623</c:v>
                </c:pt>
                <c:pt idx="137">
                  <c:v>0.18440000712871552</c:v>
                </c:pt>
                <c:pt idx="138">
                  <c:v>0.1843000054359436</c:v>
                </c:pt>
                <c:pt idx="139">
                  <c:v>0.18440000712871552</c:v>
                </c:pt>
                <c:pt idx="140">
                  <c:v>0.1843000054359436</c:v>
                </c:pt>
                <c:pt idx="141">
                  <c:v>0.1843000054359436</c:v>
                </c:pt>
                <c:pt idx="142">
                  <c:v>0.18420000374317169</c:v>
                </c:pt>
                <c:pt idx="143">
                  <c:v>0.18420000374317169</c:v>
                </c:pt>
                <c:pt idx="144">
                  <c:v>0.18410000205039978</c:v>
                </c:pt>
                <c:pt idx="145">
                  <c:v>0.18410000205039978</c:v>
                </c:pt>
                <c:pt idx="146">
                  <c:v>0.18400000035762787</c:v>
                </c:pt>
                <c:pt idx="147">
                  <c:v>0.18410000205039978</c:v>
                </c:pt>
                <c:pt idx="148">
                  <c:v>0.18400000035762787</c:v>
                </c:pt>
                <c:pt idx="149">
                  <c:v>0.18410000205039978</c:v>
                </c:pt>
                <c:pt idx="150">
                  <c:v>0.18420000374317169</c:v>
                </c:pt>
                <c:pt idx="151">
                  <c:v>0.18420000374317169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0.18459999561309814</c:v>
                </c:pt>
                <c:pt idx="155">
                  <c:v>0.18490000069141388</c:v>
                </c:pt>
                <c:pt idx="156">
                  <c:v>0.18529999256134033</c:v>
                </c:pt>
                <c:pt idx="157">
                  <c:v>0.18539999425411224</c:v>
                </c:pt>
                <c:pt idx="158">
                  <c:v>0.18559999763965607</c:v>
                </c:pt>
                <c:pt idx="159">
                  <c:v>0.18569999933242798</c:v>
                </c:pt>
                <c:pt idx="160">
                  <c:v>0.18619999289512634</c:v>
                </c:pt>
                <c:pt idx="161">
                  <c:v>0.18639999628067017</c:v>
                </c:pt>
                <c:pt idx="162">
                  <c:v>0.18680000305175781</c:v>
                </c:pt>
                <c:pt idx="163">
                  <c:v>0.18690000474452972</c:v>
                </c:pt>
                <c:pt idx="164">
                  <c:v>0.18739999830722809</c:v>
                </c:pt>
                <c:pt idx="165">
                  <c:v>0.18790000677108765</c:v>
                </c:pt>
                <c:pt idx="166">
                  <c:v>0.18819999694824219</c:v>
                </c:pt>
                <c:pt idx="167">
                  <c:v>0.18880000710487366</c:v>
                </c:pt>
                <c:pt idx="168">
                  <c:v>0.18940000236034393</c:v>
                </c:pt>
                <c:pt idx="169">
                  <c:v>0.19009999930858612</c:v>
                </c:pt>
                <c:pt idx="170">
                  <c:v>0.19059999287128448</c:v>
                </c:pt>
                <c:pt idx="171">
                  <c:v>0.19140000641345978</c:v>
                </c:pt>
                <c:pt idx="172">
                  <c:v>0.19259999692440033</c:v>
                </c:pt>
                <c:pt idx="173">
                  <c:v>0.1932000070810318</c:v>
                </c:pt>
                <c:pt idx="174">
                  <c:v>0.1940000057220459</c:v>
                </c:pt>
                <c:pt idx="175">
                  <c:v>0.19499999284744263</c:v>
                </c:pt>
                <c:pt idx="176">
                  <c:v>0.19619999825954437</c:v>
                </c:pt>
                <c:pt idx="177">
                  <c:v>0.19709999859333038</c:v>
                </c:pt>
                <c:pt idx="178">
                  <c:v>0.19789999723434448</c:v>
                </c:pt>
                <c:pt idx="179">
                  <c:v>0.19869999587535858</c:v>
                </c:pt>
                <c:pt idx="180">
                  <c:v>0.20080000162124634</c:v>
                </c:pt>
                <c:pt idx="181">
                  <c:v>0.20190000534057617</c:v>
                </c:pt>
                <c:pt idx="182">
                  <c:v>0.20260000228881836</c:v>
                </c:pt>
                <c:pt idx="183">
                  <c:v>0.20319999754428864</c:v>
                </c:pt>
                <c:pt idx="184">
                  <c:v>0.20479999482631683</c:v>
                </c:pt>
                <c:pt idx="185">
                  <c:v>0.20579999685287476</c:v>
                </c:pt>
                <c:pt idx="186">
                  <c:v>0.20659999549388885</c:v>
                </c:pt>
                <c:pt idx="187">
                  <c:v>0.20759999752044678</c:v>
                </c:pt>
                <c:pt idx="188">
                  <c:v>0.20829999446868896</c:v>
                </c:pt>
                <c:pt idx="189">
                  <c:v>0.21070000529289246</c:v>
                </c:pt>
                <c:pt idx="190">
                  <c:v>0.21189999580383301</c:v>
                </c:pt>
                <c:pt idx="191">
                  <c:v>0.21369999647140503</c:v>
                </c:pt>
                <c:pt idx="192">
                  <c:v>0.21520000696182251</c:v>
                </c:pt>
                <c:pt idx="193">
                  <c:v>0.21719999611377716</c:v>
                </c:pt>
                <c:pt idx="194">
                  <c:v>0.21879999339580536</c:v>
                </c:pt>
                <c:pt idx="195">
                  <c:v>0.22030000388622284</c:v>
                </c:pt>
                <c:pt idx="196">
                  <c:v>0.22249999642372131</c:v>
                </c:pt>
                <c:pt idx="197">
                  <c:v>0.22509999573230743</c:v>
                </c:pt>
                <c:pt idx="198">
                  <c:v>0.22669999301433563</c:v>
                </c:pt>
                <c:pt idx="199">
                  <c:v>0.23039999604225159</c:v>
                </c:pt>
                <c:pt idx="200">
                  <c:v>0.23219999670982361</c:v>
                </c:pt>
                <c:pt idx="201">
                  <c:v>0.23330000042915344</c:v>
                </c:pt>
                <c:pt idx="202">
                  <c:v>0.23520000278949738</c:v>
                </c:pt>
                <c:pt idx="203">
                  <c:v>0.23739999532699585</c:v>
                </c:pt>
                <c:pt idx="204">
                  <c:v>0.24019999802112579</c:v>
                </c:pt>
                <c:pt idx="205">
                  <c:v>0.24210000038146973</c:v>
                </c:pt>
                <c:pt idx="206">
                  <c:v>0.24369999766349792</c:v>
                </c:pt>
                <c:pt idx="207">
                  <c:v>0.24519999325275421</c:v>
                </c:pt>
                <c:pt idx="208">
                  <c:v>0.24719999730587006</c:v>
                </c:pt>
                <c:pt idx="209">
                  <c:v>0.25029999017715454</c:v>
                </c:pt>
                <c:pt idx="210">
                  <c:v>0.25249999761581421</c:v>
                </c:pt>
                <c:pt idx="211">
                  <c:v>0.25369998812675476</c:v>
                </c:pt>
                <c:pt idx="212">
                  <c:v>0.25519999861717224</c:v>
                </c:pt>
                <c:pt idx="213">
                  <c:v>0.25679999589920044</c:v>
                </c:pt>
                <c:pt idx="214">
                  <c:v>0.25789999961853027</c:v>
                </c:pt>
                <c:pt idx="215">
                  <c:v>0.25909999012947083</c:v>
                </c:pt>
                <c:pt idx="216">
                  <c:v>0.25979998707771301</c:v>
                </c:pt>
                <c:pt idx="217">
                  <c:v>0.26120001077651978</c:v>
                </c:pt>
                <c:pt idx="218">
                  <c:v>0.26199999451637268</c:v>
                </c:pt>
                <c:pt idx="219">
                  <c:v>0.2630000114440918</c:v>
                </c:pt>
                <c:pt idx="220">
                  <c:v>0.26409998536109924</c:v>
                </c:pt>
                <c:pt idx="221">
                  <c:v>0.26460000872612</c:v>
                </c:pt>
                <c:pt idx="222">
                  <c:v>0.26519998908042908</c:v>
                </c:pt>
                <c:pt idx="223">
                  <c:v>0.2653999924659729</c:v>
                </c:pt>
                <c:pt idx="224">
                  <c:v>0.2653999924659729</c:v>
                </c:pt>
                <c:pt idx="225">
                  <c:v>0.2653999924659729</c:v>
                </c:pt>
                <c:pt idx="226">
                  <c:v>0.26499998569488525</c:v>
                </c:pt>
                <c:pt idx="227">
                  <c:v>0.26480001211166382</c:v>
                </c:pt>
                <c:pt idx="228">
                  <c:v>0.26399999856948853</c:v>
                </c:pt>
                <c:pt idx="229">
                  <c:v>0.26320001482963562</c:v>
                </c:pt>
                <c:pt idx="230">
                  <c:v>0.2621999979019165</c:v>
                </c:pt>
                <c:pt idx="231">
                  <c:v>0.26129999756813049</c:v>
                </c:pt>
                <c:pt idx="232">
                  <c:v>0.26060000061988831</c:v>
                </c:pt>
                <c:pt idx="233">
                  <c:v>0.25909999012947083</c:v>
                </c:pt>
                <c:pt idx="234">
                  <c:v>0.2581000030040741</c:v>
                </c:pt>
                <c:pt idx="235">
                  <c:v>0.2565000057220459</c:v>
                </c:pt>
                <c:pt idx="236">
                  <c:v>0.25580000877380371</c:v>
                </c:pt>
                <c:pt idx="237">
                  <c:v>0.25470000505447388</c:v>
                </c:pt>
                <c:pt idx="238">
                  <c:v>0.25260001420974731</c:v>
                </c:pt>
                <c:pt idx="239">
                  <c:v>0.24959999322891235</c:v>
                </c:pt>
                <c:pt idx="240">
                  <c:v>0.24639999866485596</c:v>
                </c:pt>
                <c:pt idx="241">
                  <c:v>0.24459999799728394</c:v>
                </c:pt>
                <c:pt idx="242">
                  <c:v>0.24250000715255737</c:v>
                </c:pt>
                <c:pt idx="243">
                  <c:v>0.24079999327659607</c:v>
                </c:pt>
                <c:pt idx="244">
                  <c:v>0.23980000615119934</c:v>
                </c:pt>
                <c:pt idx="245">
                  <c:v>0.23659999668598175</c:v>
                </c:pt>
                <c:pt idx="246">
                  <c:v>0.23450000584125519</c:v>
                </c:pt>
                <c:pt idx="247">
                  <c:v>0.2320999950170517</c:v>
                </c:pt>
                <c:pt idx="248">
                  <c:v>0.22980000078678131</c:v>
                </c:pt>
                <c:pt idx="249">
                  <c:v>0.2257000058889389</c:v>
                </c:pt>
                <c:pt idx="250">
                  <c:v>0.22310000658035278</c:v>
                </c:pt>
                <c:pt idx="251">
                  <c:v>0.22010000050067902</c:v>
                </c:pt>
                <c:pt idx="252">
                  <c:v>0.21739999949932098</c:v>
                </c:pt>
                <c:pt idx="253">
                  <c:v>0.21459999680519104</c:v>
                </c:pt>
                <c:pt idx="254">
                  <c:v>0.21269999444484711</c:v>
                </c:pt>
                <c:pt idx="255">
                  <c:v>0.21089999377727509</c:v>
                </c:pt>
                <c:pt idx="256">
                  <c:v>0.20659999549388885</c:v>
                </c:pt>
                <c:pt idx="257">
                  <c:v>0.20409999787807465</c:v>
                </c:pt>
                <c:pt idx="258">
                  <c:v>0.19979999959468842</c:v>
                </c:pt>
                <c:pt idx="259">
                  <c:v>0.19660000503063202</c:v>
                </c:pt>
                <c:pt idx="260">
                  <c:v>0.19359999895095825</c:v>
                </c:pt>
                <c:pt idx="261">
                  <c:v>0.1914999932050705</c:v>
                </c:pt>
                <c:pt idx="262">
                  <c:v>0.18930000066757202</c:v>
                </c:pt>
                <c:pt idx="263">
                  <c:v>0.18659999966621399</c:v>
                </c:pt>
                <c:pt idx="264">
                  <c:v>0.18379999697208405</c:v>
                </c:pt>
                <c:pt idx="265">
                  <c:v>0.18129999935626984</c:v>
                </c:pt>
                <c:pt idx="266">
                  <c:v>0.17790000140666962</c:v>
                </c:pt>
                <c:pt idx="267">
                  <c:v>0.17399999499320984</c:v>
                </c:pt>
                <c:pt idx="268">
                  <c:v>0.17120000720024109</c:v>
                </c:pt>
                <c:pt idx="269">
                  <c:v>0.16910000145435333</c:v>
                </c:pt>
                <c:pt idx="270">
                  <c:v>0.1671999990940094</c:v>
                </c:pt>
                <c:pt idx="271">
                  <c:v>0.16429999470710754</c:v>
                </c:pt>
                <c:pt idx="272">
                  <c:v>0.16159999370574951</c:v>
                </c:pt>
                <c:pt idx="273">
                  <c:v>0.15960000455379486</c:v>
                </c:pt>
                <c:pt idx="274">
                  <c:v>0.15690000355243683</c:v>
                </c:pt>
                <c:pt idx="275">
                  <c:v>0.15320000052452087</c:v>
                </c:pt>
                <c:pt idx="276">
                  <c:v>0.15150000154972076</c:v>
                </c:pt>
                <c:pt idx="277">
                  <c:v>0.15039999783039093</c:v>
                </c:pt>
                <c:pt idx="278">
                  <c:v>0.14880000054836273</c:v>
                </c:pt>
                <c:pt idx="279">
                  <c:v>0.14540000259876251</c:v>
                </c:pt>
                <c:pt idx="280">
                  <c:v>0.1437000036239624</c:v>
                </c:pt>
                <c:pt idx="281">
                  <c:v>0.14239999651908875</c:v>
                </c:pt>
                <c:pt idx="282">
                  <c:v>0.13930000364780426</c:v>
                </c:pt>
                <c:pt idx="283">
                  <c:v>0.13609999418258667</c:v>
                </c:pt>
                <c:pt idx="284">
                  <c:v>0.13459999859333038</c:v>
                </c:pt>
                <c:pt idx="285">
                  <c:v>0.13320000469684601</c:v>
                </c:pt>
                <c:pt idx="286">
                  <c:v>0.13099999725818634</c:v>
                </c:pt>
                <c:pt idx="287">
                  <c:v>0.12919999659061432</c:v>
                </c:pt>
                <c:pt idx="288">
                  <c:v>0.12710000574588776</c:v>
                </c:pt>
                <c:pt idx="289">
                  <c:v>0.12520000338554382</c:v>
                </c:pt>
                <c:pt idx="290">
                  <c:v>0.12240000069141388</c:v>
                </c:pt>
                <c:pt idx="291">
                  <c:v>0.12120000272989273</c:v>
                </c:pt>
                <c:pt idx="292">
                  <c:v>0.12020000070333481</c:v>
                </c:pt>
                <c:pt idx="293">
                  <c:v>0.11900000274181366</c:v>
                </c:pt>
                <c:pt idx="294">
                  <c:v>0.11620000004768372</c:v>
                </c:pt>
                <c:pt idx="295">
                  <c:v>0.11479999870061874</c:v>
                </c:pt>
                <c:pt idx="296">
                  <c:v>0.11339999735355377</c:v>
                </c:pt>
                <c:pt idx="297">
                  <c:v>0.11190000176429749</c:v>
                </c:pt>
                <c:pt idx="298">
                  <c:v>0.1103999987244606</c:v>
                </c:pt>
                <c:pt idx="299">
                  <c:v>0.10869999974966049</c:v>
                </c:pt>
                <c:pt idx="300">
                  <c:v>0.10750000178813934</c:v>
                </c:pt>
                <c:pt idx="301">
                  <c:v>0.10719999670982361</c:v>
                </c:pt>
                <c:pt idx="302">
                  <c:v>0.10559999942779541</c:v>
                </c:pt>
                <c:pt idx="303">
                  <c:v>0.10339999943971634</c:v>
                </c:pt>
                <c:pt idx="304">
                  <c:v>0.10220000147819519</c:v>
                </c:pt>
                <c:pt idx="305">
                  <c:v>0.10109999775886536</c:v>
                </c:pt>
                <c:pt idx="306">
                  <c:v>9.9100001156330109E-2</c:v>
                </c:pt>
                <c:pt idx="307">
                  <c:v>9.8099999129772186E-2</c:v>
                </c:pt>
                <c:pt idx="308">
                  <c:v>9.7699999809265137E-2</c:v>
                </c:pt>
                <c:pt idx="309">
                  <c:v>9.6699997782707214E-2</c:v>
                </c:pt>
                <c:pt idx="310">
                  <c:v>9.5799997448921204E-2</c:v>
                </c:pt>
                <c:pt idx="311">
                  <c:v>9.4999998807907104E-2</c:v>
                </c:pt>
                <c:pt idx="312">
                  <c:v>9.2799998819828033E-2</c:v>
                </c:pt>
                <c:pt idx="313">
                  <c:v>9.2100001871585846E-2</c:v>
                </c:pt>
                <c:pt idx="314">
                  <c:v>9.1300003230571747E-2</c:v>
                </c:pt>
                <c:pt idx="315">
                  <c:v>9.0199999511241913E-2</c:v>
                </c:pt>
                <c:pt idx="316">
                  <c:v>8.919999748468399E-2</c:v>
                </c:pt>
                <c:pt idx="317">
                  <c:v>8.8200002908706665E-2</c:v>
                </c:pt>
                <c:pt idx="318">
                  <c:v>8.7399996817111969E-2</c:v>
                </c:pt>
                <c:pt idx="319">
                  <c:v>8.6400002241134644E-2</c:v>
                </c:pt>
                <c:pt idx="320">
                  <c:v>8.5600003600120544E-2</c:v>
                </c:pt>
                <c:pt idx="321">
                  <c:v>8.4799997508525848E-2</c:v>
                </c:pt>
                <c:pt idx="322">
                  <c:v>8.3800002932548523E-2</c:v>
                </c:pt>
                <c:pt idx="323">
                  <c:v>8.3099998533725739E-2</c:v>
                </c:pt>
                <c:pt idx="324">
                  <c:v>8.2299999892711639E-2</c:v>
                </c:pt>
                <c:pt idx="325">
                  <c:v>8.1200003623962402E-2</c:v>
                </c:pt>
                <c:pt idx="326">
                  <c:v>8.0499999225139618E-2</c:v>
                </c:pt>
                <c:pt idx="327">
                  <c:v>7.9400002956390381E-2</c:v>
                </c:pt>
                <c:pt idx="328">
                  <c:v>7.890000194311142E-2</c:v>
                </c:pt>
                <c:pt idx="329">
                  <c:v>7.8199997544288635E-2</c:v>
                </c:pt>
                <c:pt idx="330">
                  <c:v>7.7899999916553497E-2</c:v>
                </c:pt>
                <c:pt idx="331">
                  <c:v>7.720000296831131E-2</c:v>
                </c:pt>
                <c:pt idx="332">
                  <c:v>7.6200000941753387E-2</c:v>
                </c:pt>
                <c:pt idx="333">
                  <c:v>7.5199998915195465E-2</c:v>
                </c:pt>
                <c:pt idx="334">
                  <c:v>7.4600003659725189E-2</c:v>
                </c:pt>
                <c:pt idx="335">
                  <c:v>7.4100002646446228E-2</c:v>
                </c:pt>
                <c:pt idx="336">
                  <c:v>7.3499999940395355E-2</c:v>
                </c:pt>
                <c:pt idx="337">
                  <c:v>7.3100000619888306E-2</c:v>
                </c:pt>
                <c:pt idx="338">
                  <c:v>7.2499997913837433E-2</c:v>
                </c:pt>
                <c:pt idx="339">
                  <c:v>7.1800000965595245E-2</c:v>
                </c:pt>
                <c:pt idx="340">
                  <c:v>7.1099996566772461E-2</c:v>
                </c:pt>
                <c:pt idx="341">
                  <c:v>7.0600003004074097E-2</c:v>
                </c:pt>
                <c:pt idx="342">
                  <c:v>7.0100001990795135E-2</c:v>
                </c:pt>
                <c:pt idx="343">
                  <c:v>6.9600000977516174E-2</c:v>
                </c:pt>
                <c:pt idx="344">
                  <c:v>6.8800002336502075E-2</c:v>
                </c:pt>
                <c:pt idx="345">
                  <c:v>6.8300001323223114E-2</c:v>
                </c:pt>
                <c:pt idx="346">
                  <c:v>6.7800000309944153E-2</c:v>
                </c:pt>
                <c:pt idx="347">
                  <c:v>6.7500002682209015E-2</c:v>
                </c:pt>
                <c:pt idx="348">
                  <c:v>6.7100003361701965E-2</c:v>
                </c:pt>
                <c:pt idx="349">
                  <c:v>6.6500000655651093E-2</c:v>
                </c:pt>
                <c:pt idx="350">
                  <c:v>6.5800003707408905E-2</c:v>
                </c:pt>
                <c:pt idx="351">
                  <c:v>6.5399996936321259E-2</c:v>
                </c:pt>
                <c:pt idx="352">
                  <c:v>6.4999997615814209E-2</c:v>
                </c:pt>
                <c:pt idx="353">
                  <c:v>6.4599998295307159E-2</c:v>
                </c:pt>
                <c:pt idx="354">
                  <c:v>6.419999897480011E-2</c:v>
                </c:pt>
                <c:pt idx="355">
                  <c:v>6.3900001347064972E-2</c:v>
                </c:pt>
                <c:pt idx="356">
                  <c:v>6.3299998641014099E-2</c:v>
                </c:pt>
                <c:pt idx="357">
                  <c:v>6.289999932050705E-2</c:v>
                </c:pt>
                <c:pt idx="358">
                  <c:v>6.2600001692771912E-2</c:v>
                </c:pt>
                <c:pt idx="359">
                  <c:v>6.2300000339746475E-2</c:v>
                </c:pt>
                <c:pt idx="360">
                  <c:v>6.1799999326467514E-2</c:v>
                </c:pt>
                <c:pt idx="361">
                  <c:v>6.1500001698732376E-2</c:v>
                </c:pt>
                <c:pt idx="362">
                  <c:v>6.0899998992681503E-2</c:v>
                </c:pt>
                <c:pt idx="363">
                  <c:v>6.0699999332427979E-2</c:v>
                </c:pt>
                <c:pt idx="364">
                  <c:v>6.0499999672174454E-2</c:v>
                </c:pt>
                <c:pt idx="365">
                  <c:v>5.9999998658895493E-2</c:v>
                </c:pt>
                <c:pt idx="366">
                  <c:v>5.9799998998641968E-2</c:v>
                </c:pt>
                <c:pt idx="367">
                  <c:v>5.950000137090683E-2</c:v>
                </c:pt>
                <c:pt idx="368">
                  <c:v>5.9000000357627869E-2</c:v>
                </c:pt>
                <c:pt idx="369">
                  <c:v>5.8699999004602432E-2</c:v>
                </c:pt>
                <c:pt idx="370">
                  <c:v>5.8499999344348907E-2</c:v>
                </c:pt>
                <c:pt idx="371">
                  <c:v>5.820000171661377E-2</c:v>
                </c:pt>
                <c:pt idx="372">
                  <c:v>5.7999998331069946E-2</c:v>
                </c:pt>
                <c:pt idx="373">
                  <c:v>5.7500001043081284E-2</c:v>
                </c:pt>
                <c:pt idx="374">
                  <c:v>5.7399999350309372E-2</c:v>
                </c:pt>
                <c:pt idx="375">
                  <c:v>5.7199999690055847E-2</c:v>
                </c:pt>
                <c:pt idx="376">
                  <c:v>5.6699998676776886E-2</c:v>
                </c:pt>
                <c:pt idx="377">
                  <c:v>5.6600000709295273E-2</c:v>
                </c:pt>
                <c:pt idx="378">
                  <c:v>5.6200001388788223E-2</c:v>
                </c:pt>
                <c:pt idx="379">
                  <c:v>5.6000001728534698E-2</c:v>
                </c:pt>
                <c:pt idx="380">
                  <c:v>5.5700000375509262E-2</c:v>
                </c:pt>
                <c:pt idx="381">
                  <c:v>5.5500000715255737E-2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5.2799999713897705E-2</c:v>
                </c:pt>
                <c:pt idx="395">
                  <c:v>5.260000005364418E-2</c:v>
                </c:pt>
                <c:pt idx="396">
                  <c:v>5.2400000393390656E-2</c:v>
                </c:pt>
                <c:pt idx="397">
                  <c:v>5.2299998700618744E-2</c:v>
                </c:pt>
                <c:pt idx="398">
                  <c:v>5.2099999040365219E-2</c:v>
                </c:pt>
                <c:pt idx="399">
                  <c:v>5.1899999380111694E-2</c:v>
                </c:pt>
                <c:pt idx="400">
                  <c:v>5.1800001412630081E-2</c:v>
                </c:pt>
                <c:pt idx="401">
                  <c:v>5.169999971985817E-2</c:v>
                </c:pt>
                <c:pt idx="402">
                  <c:v>5.1600001752376556E-2</c:v>
                </c:pt>
                <c:pt idx="403">
                  <c:v>5.1600001752376556E-2</c:v>
                </c:pt>
                <c:pt idx="404">
                  <c:v>5.130000039935112E-2</c:v>
                </c:pt>
                <c:pt idx="405">
                  <c:v>5.1199998706579208E-2</c:v>
                </c:pt>
                <c:pt idx="406">
                  <c:v>5.1100000739097595E-2</c:v>
                </c:pt>
                <c:pt idx="407">
                  <c:v>5.090000107884407E-2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5.0700001418590546E-2</c:v>
                </c:pt>
                <c:pt idx="411">
                  <c:v>5.0500001758337021E-2</c:v>
                </c:pt>
                <c:pt idx="412">
                  <c:v>5.0500001758337021E-2</c:v>
                </c:pt>
                <c:pt idx="413">
                  <c:v>5.0500001758337021E-2</c:v>
                </c:pt>
                <c:pt idx="414">
                  <c:v>5.0400000065565109E-2</c:v>
                </c:pt>
                <c:pt idx="415">
                  <c:v>5.0299998372793198E-2</c:v>
                </c:pt>
                <c:pt idx="416">
                  <c:v>5.0299998372793198E-2</c:v>
                </c:pt>
                <c:pt idx="417">
                  <c:v>5.0299998372793198E-2</c:v>
                </c:pt>
                <c:pt idx="418">
                  <c:v>5.0200000405311584E-2</c:v>
                </c:pt>
                <c:pt idx="419">
                  <c:v>5.0200000405311584E-2</c:v>
                </c:pt>
                <c:pt idx="420">
                  <c:v>5.0200000405311584E-2</c:v>
                </c:pt>
                <c:pt idx="421">
                  <c:v>5.0200000405311584E-2</c:v>
                </c:pt>
                <c:pt idx="422">
                  <c:v>5.0200000405311584E-2</c:v>
                </c:pt>
                <c:pt idx="423">
                  <c:v>5.0299998372793198E-2</c:v>
                </c:pt>
                <c:pt idx="424">
                  <c:v>5.0299998372793198E-2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5.0599999725818634E-2</c:v>
                </c:pt>
                <c:pt idx="429">
                  <c:v>5.0599999725818634E-2</c:v>
                </c:pt>
                <c:pt idx="430">
                  <c:v>5.0700001418590546E-2</c:v>
                </c:pt>
                <c:pt idx="431">
                  <c:v>5.090000107884407E-2</c:v>
                </c:pt>
                <c:pt idx="432">
                  <c:v>5.0999999046325684E-2</c:v>
                </c:pt>
                <c:pt idx="433">
                  <c:v>5.1100000739097595E-2</c:v>
                </c:pt>
                <c:pt idx="434">
                  <c:v>5.130000039935112E-2</c:v>
                </c:pt>
                <c:pt idx="435">
                  <c:v>5.1399998366832733E-2</c:v>
                </c:pt>
                <c:pt idx="436">
                  <c:v>5.1600001752376556E-2</c:v>
                </c:pt>
                <c:pt idx="437">
                  <c:v>5.1800001412630081E-2</c:v>
                </c:pt>
                <c:pt idx="438">
                  <c:v>5.1899999380111694E-2</c:v>
                </c:pt>
                <c:pt idx="439">
                  <c:v>5.1899999380111694E-2</c:v>
                </c:pt>
                <c:pt idx="440">
                  <c:v>5.2000001072883606E-2</c:v>
                </c:pt>
                <c:pt idx="441">
                  <c:v>5.2099999040365219E-2</c:v>
                </c:pt>
                <c:pt idx="442">
                  <c:v>5.2200000733137131E-2</c:v>
                </c:pt>
                <c:pt idx="443">
                  <c:v>5.2099999040365219E-2</c:v>
                </c:pt>
                <c:pt idx="444">
                  <c:v>5.2099999040365219E-2</c:v>
                </c:pt>
                <c:pt idx="445">
                  <c:v>5.2099999040365219E-2</c:v>
                </c:pt>
                <c:pt idx="446">
                  <c:v>5.2000001072883606E-2</c:v>
                </c:pt>
                <c:pt idx="447">
                  <c:v>5.2000001072883606E-2</c:v>
                </c:pt>
                <c:pt idx="448">
                  <c:v>5.2000001072883606E-2</c:v>
                </c:pt>
                <c:pt idx="449">
                  <c:v>5.1899999380111694E-2</c:v>
                </c:pt>
                <c:pt idx="450">
                  <c:v>5.1800001412630081E-2</c:v>
                </c:pt>
                <c:pt idx="451">
                  <c:v>5.169999971985817E-2</c:v>
                </c:pt>
                <c:pt idx="452">
                  <c:v>5.1600001752376556E-2</c:v>
                </c:pt>
                <c:pt idx="453">
                  <c:v>5.1600001752376556E-2</c:v>
                </c:pt>
                <c:pt idx="454">
                  <c:v>5.1500000059604645E-2</c:v>
                </c:pt>
                <c:pt idx="455">
                  <c:v>5.1500000059604645E-2</c:v>
                </c:pt>
                <c:pt idx="456">
                  <c:v>5.1399998366832733E-2</c:v>
                </c:pt>
                <c:pt idx="457">
                  <c:v>5.1199998706579208E-2</c:v>
                </c:pt>
                <c:pt idx="458">
                  <c:v>5.1100000739097595E-2</c:v>
                </c:pt>
                <c:pt idx="459">
                  <c:v>5.0999999046325684E-2</c:v>
                </c:pt>
                <c:pt idx="460">
                  <c:v>5.090000107884407E-2</c:v>
                </c:pt>
                <c:pt idx="461">
                  <c:v>5.0999999046325684E-2</c:v>
                </c:pt>
                <c:pt idx="462">
                  <c:v>5.0799999386072159E-2</c:v>
                </c:pt>
                <c:pt idx="463">
                  <c:v>5.0599999725818634E-2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5.0099998712539673E-2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5.000000074505806E-2</c:v>
                </c:pt>
                <c:pt idx="472">
                  <c:v>4.9699999392032623E-2</c:v>
                </c:pt>
                <c:pt idx="473">
                  <c:v>4.9699999392032623E-2</c:v>
                </c:pt>
                <c:pt idx="474">
                  <c:v>4.960000142455101E-2</c:v>
                </c:pt>
                <c:pt idx="475">
                  <c:v>4.960000142455101E-2</c:v>
                </c:pt>
                <c:pt idx="476">
                  <c:v>4.9400001764297485E-2</c:v>
                </c:pt>
                <c:pt idx="477">
                  <c:v>4.9199998378753662E-2</c:v>
                </c:pt>
                <c:pt idx="478">
                  <c:v>4.9199998378753662E-2</c:v>
                </c:pt>
                <c:pt idx="479">
                  <c:v>4.9100000411272049E-2</c:v>
                </c:pt>
                <c:pt idx="480">
                  <c:v>4.8900000751018524E-2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4.8599999397993088E-2</c:v>
                </c:pt>
                <c:pt idx="484">
                  <c:v>4.8500001430511475E-2</c:v>
                </c:pt>
                <c:pt idx="485">
                  <c:v>4.8399999737739563E-2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4.6799998730421066E-2</c:v>
                </c:pt>
                <c:pt idx="498">
                  <c:v>4.6700000762939453E-2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4.5800000429153442E-2</c:v>
                </c:pt>
                <c:pt idx="508">
                  <c:v>4.5699998736381531E-2</c:v>
                </c:pt>
                <c:pt idx="509">
                  <c:v>4.5699998736381531E-2</c:v>
                </c:pt>
                <c:pt idx="510">
                  <c:v>4.5800000429153442E-2</c:v>
                </c:pt>
                <c:pt idx="511">
                  <c:v>4.5600000768899918E-2</c:v>
                </c:pt>
                <c:pt idx="512">
                  <c:v>4.5600000768899918E-2</c:v>
                </c:pt>
                <c:pt idx="513">
                  <c:v>4.5699998736381531E-2</c:v>
                </c:pt>
                <c:pt idx="514">
                  <c:v>4.5600000768899918E-2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4.5600000768899918E-2</c:v>
                </c:pt>
                <c:pt idx="518">
                  <c:v>4.5699998736381531E-2</c:v>
                </c:pt>
                <c:pt idx="519">
                  <c:v>4.5800000429153442E-2</c:v>
                </c:pt>
                <c:pt idx="520">
                  <c:v>4.5800000429153442E-2</c:v>
                </c:pt>
                <c:pt idx="521">
                  <c:v>4.5899998396635056E-2</c:v>
                </c:pt>
                <c:pt idx="522">
                  <c:v>4.6199999749660492E-2</c:v>
                </c:pt>
                <c:pt idx="523">
                  <c:v>4.5800000429153442E-2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4.6100001782178879E-2</c:v>
                </c:pt>
                <c:pt idx="527">
                  <c:v>4.6999998390674591E-2</c:v>
                </c:pt>
                <c:pt idx="528">
                  <c:v>4.6300001442432404E-2</c:v>
                </c:pt>
                <c:pt idx="529">
                  <c:v>4.6199999749660492E-2</c:v>
                </c:pt>
                <c:pt idx="530">
                  <c:v>4.6900000423192978E-2</c:v>
                </c:pt>
                <c:pt idx="531">
                  <c:v>4.7299999743700027E-2</c:v>
                </c:pt>
                <c:pt idx="532">
                  <c:v>4.7600001096725464E-2</c:v>
                </c:pt>
                <c:pt idx="533">
                  <c:v>4.7899998724460602E-2</c:v>
                </c:pt>
                <c:pt idx="534">
                  <c:v>4.8200000077486038E-2</c:v>
                </c:pt>
                <c:pt idx="535">
                  <c:v>4.830000177025795E-2</c:v>
                </c:pt>
                <c:pt idx="536">
                  <c:v>4.8700001090764999E-2</c:v>
                </c:pt>
                <c:pt idx="537">
                  <c:v>4.8799999058246613E-2</c:v>
                </c:pt>
                <c:pt idx="538">
                  <c:v>4.9100000411272049E-2</c:v>
                </c:pt>
                <c:pt idx="539">
                  <c:v>4.9199998378753662E-2</c:v>
                </c:pt>
                <c:pt idx="540">
                  <c:v>4.9199998378753662E-2</c:v>
                </c:pt>
                <c:pt idx="541">
                  <c:v>4.960000142455101E-2</c:v>
                </c:pt>
                <c:pt idx="542">
                  <c:v>4.9699999392032623E-2</c:v>
                </c:pt>
                <c:pt idx="543">
                  <c:v>4.9699999392032623E-2</c:v>
                </c:pt>
                <c:pt idx="544">
                  <c:v>4.9800001084804535E-2</c:v>
                </c:pt>
                <c:pt idx="545">
                  <c:v>4.9800001084804535E-2</c:v>
                </c:pt>
                <c:pt idx="546">
                  <c:v>4.9800001084804535E-2</c:v>
                </c:pt>
                <c:pt idx="547">
                  <c:v>5.000000074505806E-2</c:v>
                </c:pt>
                <c:pt idx="548">
                  <c:v>5.0099998712539673E-2</c:v>
                </c:pt>
                <c:pt idx="549">
                  <c:v>5.0099998712539673E-2</c:v>
                </c:pt>
                <c:pt idx="550">
                  <c:v>5.0299998372793198E-2</c:v>
                </c:pt>
                <c:pt idx="551">
                  <c:v>5.0200000405311584E-2</c:v>
                </c:pt>
                <c:pt idx="552">
                  <c:v>5.0299998372793198E-2</c:v>
                </c:pt>
                <c:pt idx="553">
                  <c:v>5.0400000065565109E-2</c:v>
                </c:pt>
                <c:pt idx="554">
                  <c:v>5.0400000065565109E-2</c:v>
                </c:pt>
                <c:pt idx="555">
                  <c:v>5.0500001758337021E-2</c:v>
                </c:pt>
                <c:pt idx="556">
                  <c:v>5.0599999725818634E-2</c:v>
                </c:pt>
                <c:pt idx="557">
                  <c:v>5.0599999725818634E-2</c:v>
                </c:pt>
                <c:pt idx="558">
                  <c:v>5.0599999725818634E-2</c:v>
                </c:pt>
                <c:pt idx="559">
                  <c:v>5.0700001418590546E-2</c:v>
                </c:pt>
                <c:pt idx="560">
                  <c:v>5.0700001418590546E-2</c:v>
                </c:pt>
                <c:pt idx="561">
                  <c:v>5.0799999386072159E-2</c:v>
                </c:pt>
                <c:pt idx="562">
                  <c:v>5.0700001418590546E-2</c:v>
                </c:pt>
                <c:pt idx="563">
                  <c:v>5.0799999386072159E-2</c:v>
                </c:pt>
                <c:pt idx="564">
                  <c:v>5.0799999386072159E-2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5.090000107884407E-2</c:v>
                </c:pt>
                <c:pt idx="568">
                  <c:v>5.0999999046325684E-2</c:v>
                </c:pt>
                <c:pt idx="569">
                  <c:v>5.0999999046325684E-2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5.2200000733137131E-2</c:v>
                </c:pt>
                <c:pt idx="583">
                  <c:v>5.2299998700618744E-2</c:v>
                </c:pt>
                <c:pt idx="584">
                  <c:v>5.2299998700618744E-2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5.2299998700618744E-2</c:v>
                </c:pt>
                <c:pt idx="588">
                  <c:v>5.2099999040365219E-2</c:v>
                </c:pt>
                <c:pt idx="589">
                  <c:v>5.2700001746416092E-2</c:v>
                </c:pt>
                <c:pt idx="590">
                  <c:v>5.2799999713897705E-2</c:v>
                </c:pt>
                <c:pt idx="591">
                  <c:v>5.299999937415123E-2</c:v>
                </c:pt>
                <c:pt idx="592">
                  <c:v>5.3199999034404755E-2</c:v>
                </c:pt>
                <c:pt idx="593">
                  <c:v>5.3300000727176666E-2</c:v>
                </c:pt>
                <c:pt idx="594">
                  <c:v>5.3700000047683716E-2</c:v>
                </c:pt>
                <c:pt idx="595">
                  <c:v>5.3800001740455627E-2</c:v>
                </c:pt>
                <c:pt idx="596">
                  <c:v>5.3399998694658279E-2</c:v>
                </c:pt>
                <c:pt idx="597">
                  <c:v>5.3899999707937241E-2</c:v>
                </c:pt>
                <c:pt idx="598">
                  <c:v>5.4000001400709152E-2</c:v>
                </c:pt>
                <c:pt idx="599">
                  <c:v>5.4200001060962677E-2</c:v>
                </c:pt>
                <c:pt idx="600">
                  <c:v>5.429999902844429E-2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Sheet2!$A$40</c:f>
              <c:strCache>
                <c:ptCount val="1"/>
                <c:pt idx="0">
                  <c:v>F11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Sheet2!$B$40:$WD$40</c:f>
              <c:numCache>
                <c:formatCode>General</c:formatCode>
                <c:ptCount val="601"/>
                <c:pt idx="0">
                  <c:v>0.37999999523162842</c:v>
                </c:pt>
                <c:pt idx="1">
                  <c:v>0.37880000472068787</c:v>
                </c:pt>
                <c:pt idx="2">
                  <c:v>0.37689998745918274</c:v>
                </c:pt>
                <c:pt idx="3">
                  <c:v>0.37459999322891235</c:v>
                </c:pt>
                <c:pt idx="4">
                  <c:v>0.37279999256134033</c:v>
                </c:pt>
                <c:pt idx="5">
                  <c:v>0.37139999866485596</c:v>
                </c:pt>
                <c:pt idx="6">
                  <c:v>0.36930000782012939</c:v>
                </c:pt>
                <c:pt idx="7">
                  <c:v>0.36750000715255737</c:v>
                </c:pt>
                <c:pt idx="8">
                  <c:v>0.36559998989105225</c:v>
                </c:pt>
                <c:pt idx="9">
                  <c:v>0.36430001258850098</c:v>
                </c:pt>
                <c:pt idx="10">
                  <c:v>0.36239999532699585</c:v>
                </c:pt>
                <c:pt idx="11">
                  <c:v>0.3612000048160553</c:v>
                </c:pt>
                <c:pt idx="12">
                  <c:v>0.35929998755455017</c:v>
                </c:pt>
                <c:pt idx="13">
                  <c:v>0.35769999027252197</c:v>
                </c:pt>
                <c:pt idx="14">
                  <c:v>0.35580000281333923</c:v>
                </c:pt>
                <c:pt idx="15">
                  <c:v>0.35440000891685486</c:v>
                </c:pt>
                <c:pt idx="16">
                  <c:v>0.35449999570846558</c:v>
                </c:pt>
                <c:pt idx="17">
                  <c:v>0.35240000486373901</c:v>
                </c:pt>
                <c:pt idx="18">
                  <c:v>0.35030001401901245</c:v>
                </c:pt>
                <c:pt idx="19">
                  <c:v>0.34869998693466187</c:v>
                </c:pt>
                <c:pt idx="20">
                  <c:v>0.34769999980926514</c:v>
                </c:pt>
                <c:pt idx="21">
                  <c:v>0.34630000591278076</c:v>
                </c:pt>
                <c:pt idx="22">
                  <c:v>0.34479999542236328</c:v>
                </c:pt>
                <c:pt idx="23">
                  <c:v>0.34209999442100525</c:v>
                </c:pt>
                <c:pt idx="24">
                  <c:v>0.34040001034736633</c:v>
                </c:pt>
                <c:pt idx="25">
                  <c:v>0.33880001306533813</c:v>
                </c:pt>
                <c:pt idx="26">
                  <c:v>0.33709999918937683</c:v>
                </c:pt>
                <c:pt idx="27">
                  <c:v>0.33550000190734863</c:v>
                </c:pt>
                <c:pt idx="28">
                  <c:v>0.33410000801086426</c:v>
                </c:pt>
                <c:pt idx="29">
                  <c:v>0.33259999752044678</c:v>
                </c:pt>
                <c:pt idx="30">
                  <c:v>0.33129999041557312</c:v>
                </c:pt>
                <c:pt idx="31">
                  <c:v>0.3296000063419342</c:v>
                </c:pt>
                <c:pt idx="32">
                  <c:v>0.32839998602867126</c:v>
                </c:pt>
                <c:pt idx="33">
                  <c:v>0.32699999213218689</c:v>
                </c:pt>
                <c:pt idx="34">
                  <c:v>0.32490000128746033</c:v>
                </c:pt>
                <c:pt idx="35">
                  <c:v>0.32370001077651978</c:v>
                </c:pt>
                <c:pt idx="36">
                  <c:v>0.32220000028610229</c:v>
                </c:pt>
                <c:pt idx="37">
                  <c:v>0.32100000977516174</c:v>
                </c:pt>
                <c:pt idx="38">
                  <c:v>0.31999999284744263</c:v>
                </c:pt>
                <c:pt idx="39">
                  <c:v>0.31889998912811279</c:v>
                </c:pt>
                <c:pt idx="40">
                  <c:v>0.31779998540878296</c:v>
                </c:pt>
                <c:pt idx="41">
                  <c:v>0.31589999794960022</c:v>
                </c:pt>
                <c:pt idx="42">
                  <c:v>0.31549999117851257</c:v>
                </c:pt>
                <c:pt idx="43">
                  <c:v>0.31439998745918274</c:v>
                </c:pt>
                <c:pt idx="44">
                  <c:v>0.31290000677108765</c:v>
                </c:pt>
                <c:pt idx="45">
                  <c:v>0.31220000982284546</c:v>
                </c:pt>
                <c:pt idx="46">
                  <c:v>0.31130000948905945</c:v>
                </c:pt>
                <c:pt idx="47">
                  <c:v>0.31060001254081726</c:v>
                </c:pt>
                <c:pt idx="48">
                  <c:v>0.31000000238418579</c:v>
                </c:pt>
                <c:pt idx="49">
                  <c:v>0.30910000205039978</c:v>
                </c:pt>
                <c:pt idx="50">
                  <c:v>0.30869999527931213</c:v>
                </c:pt>
                <c:pt idx="51">
                  <c:v>0.30829998850822449</c:v>
                </c:pt>
                <c:pt idx="52">
                  <c:v>0.30750000476837158</c:v>
                </c:pt>
                <c:pt idx="53">
                  <c:v>0.30709999799728394</c:v>
                </c:pt>
                <c:pt idx="54">
                  <c:v>0.30660000443458557</c:v>
                </c:pt>
                <c:pt idx="55">
                  <c:v>0.30630001425743103</c:v>
                </c:pt>
                <c:pt idx="56">
                  <c:v>0.30590000748634338</c:v>
                </c:pt>
                <c:pt idx="57">
                  <c:v>0.30559998750686646</c:v>
                </c:pt>
                <c:pt idx="58">
                  <c:v>0.30529999732971191</c:v>
                </c:pt>
                <c:pt idx="59">
                  <c:v>0.30489999055862427</c:v>
                </c:pt>
                <c:pt idx="60">
                  <c:v>0.30460000038146973</c:v>
                </c:pt>
                <c:pt idx="61">
                  <c:v>0.30410000681877136</c:v>
                </c:pt>
                <c:pt idx="62">
                  <c:v>0.30390000343322754</c:v>
                </c:pt>
                <c:pt idx="63">
                  <c:v>0.303600013256073</c:v>
                </c:pt>
                <c:pt idx="64">
                  <c:v>0.30340000987052917</c:v>
                </c:pt>
                <c:pt idx="65">
                  <c:v>0.30309998989105225</c:v>
                </c:pt>
                <c:pt idx="66">
                  <c:v>0.30289998650550842</c:v>
                </c:pt>
                <c:pt idx="67">
                  <c:v>0.30289998650550842</c:v>
                </c:pt>
                <c:pt idx="68">
                  <c:v>0.30259999632835388</c:v>
                </c:pt>
                <c:pt idx="69">
                  <c:v>0.30239999294281006</c:v>
                </c:pt>
                <c:pt idx="70">
                  <c:v>0.30230000615119934</c:v>
                </c:pt>
                <c:pt idx="71">
                  <c:v>0.30180001258850098</c:v>
                </c:pt>
                <c:pt idx="72">
                  <c:v>0.30149999260902405</c:v>
                </c:pt>
                <c:pt idx="73">
                  <c:v>0.30120000243186951</c:v>
                </c:pt>
                <c:pt idx="74">
                  <c:v>0.30050000548362732</c:v>
                </c:pt>
                <c:pt idx="75">
                  <c:v>0.30009999871253967</c:v>
                </c:pt>
                <c:pt idx="76">
                  <c:v>0.29960000514984131</c:v>
                </c:pt>
                <c:pt idx="77">
                  <c:v>0.29929998517036438</c:v>
                </c:pt>
                <c:pt idx="78">
                  <c:v>0.2987000048160553</c:v>
                </c:pt>
                <c:pt idx="79">
                  <c:v>0.29829999804496765</c:v>
                </c:pt>
                <c:pt idx="80">
                  <c:v>0.29789999127388</c:v>
                </c:pt>
                <c:pt idx="81">
                  <c:v>0.29760000109672546</c:v>
                </c:pt>
                <c:pt idx="82">
                  <c:v>0.29719999432563782</c:v>
                </c:pt>
                <c:pt idx="83">
                  <c:v>0.29679998755455017</c:v>
                </c:pt>
                <c:pt idx="84">
                  <c:v>0.29589998722076416</c:v>
                </c:pt>
                <c:pt idx="85">
                  <c:v>0.29530000686645508</c:v>
                </c:pt>
                <c:pt idx="86">
                  <c:v>0.29440000653266907</c:v>
                </c:pt>
                <c:pt idx="87">
                  <c:v>0.29370000958442688</c:v>
                </c:pt>
                <c:pt idx="88">
                  <c:v>0.29339998960494995</c:v>
                </c:pt>
                <c:pt idx="89">
                  <c:v>0.29300001263618469</c:v>
                </c:pt>
                <c:pt idx="90">
                  <c:v>0.29249998927116394</c:v>
                </c:pt>
                <c:pt idx="91">
                  <c:v>0.29170000553131104</c:v>
                </c:pt>
                <c:pt idx="92">
                  <c:v>0.29109999537467957</c:v>
                </c:pt>
                <c:pt idx="93">
                  <c:v>0.29039999842643738</c:v>
                </c:pt>
                <c:pt idx="94">
                  <c:v>0.28990000486373901</c:v>
                </c:pt>
                <c:pt idx="95">
                  <c:v>0.28929999470710754</c:v>
                </c:pt>
                <c:pt idx="96">
                  <c:v>0.28870001435279846</c:v>
                </c:pt>
                <c:pt idx="97">
                  <c:v>0.28819999098777771</c:v>
                </c:pt>
                <c:pt idx="98">
                  <c:v>0.28780001401901245</c:v>
                </c:pt>
                <c:pt idx="99">
                  <c:v>0.28720000386238098</c:v>
                </c:pt>
                <c:pt idx="100">
                  <c:v>0.28670001029968262</c:v>
                </c:pt>
                <c:pt idx="101">
                  <c:v>0.28610000014305115</c:v>
                </c:pt>
                <c:pt idx="102">
                  <c:v>0.28549998998641968</c:v>
                </c:pt>
                <c:pt idx="103">
                  <c:v>0.28479999303817749</c:v>
                </c:pt>
                <c:pt idx="104">
                  <c:v>0.2840999960899353</c:v>
                </c:pt>
                <c:pt idx="105">
                  <c:v>0.28339999914169312</c:v>
                </c:pt>
                <c:pt idx="106">
                  <c:v>0.28279998898506165</c:v>
                </c:pt>
                <c:pt idx="107">
                  <c:v>0.28229999542236328</c:v>
                </c:pt>
                <c:pt idx="108">
                  <c:v>0.28119999170303345</c:v>
                </c:pt>
                <c:pt idx="109">
                  <c:v>0.28099998831748962</c:v>
                </c:pt>
                <c:pt idx="110">
                  <c:v>0.28060001134872437</c:v>
                </c:pt>
                <c:pt idx="111">
                  <c:v>0.28009998798370361</c:v>
                </c:pt>
                <c:pt idx="112">
                  <c:v>0.27939999103546143</c:v>
                </c:pt>
                <c:pt idx="113">
                  <c:v>0.27880001068115234</c:v>
                </c:pt>
                <c:pt idx="114">
                  <c:v>0.27820000052452087</c:v>
                </c:pt>
                <c:pt idx="115">
                  <c:v>0.27779999375343323</c:v>
                </c:pt>
                <c:pt idx="116">
                  <c:v>0.27739998698234558</c:v>
                </c:pt>
                <c:pt idx="117">
                  <c:v>0.2768000066280365</c:v>
                </c:pt>
                <c:pt idx="118">
                  <c:v>0.27610000967979431</c:v>
                </c:pt>
                <c:pt idx="119">
                  <c:v>0.27559998631477356</c:v>
                </c:pt>
                <c:pt idx="120">
                  <c:v>0.27500000596046448</c:v>
                </c:pt>
                <c:pt idx="121">
                  <c:v>0.27410000562667847</c:v>
                </c:pt>
                <c:pt idx="122">
                  <c:v>0.27369999885559082</c:v>
                </c:pt>
                <c:pt idx="123">
                  <c:v>0.27340000867843628</c:v>
                </c:pt>
                <c:pt idx="124">
                  <c:v>0.27259999513626099</c:v>
                </c:pt>
                <c:pt idx="125">
                  <c:v>0.27210000157356262</c:v>
                </c:pt>
                <c:pt idx="126">
                  <c:v>0.27180001139640808</c:v>
                </c:pt>
                <c:pt idx="127">
                  <c:v>0.27129998803138733</c:v>
                </c:pt>
                <c:pt idx="128">
                  <c:v>0.27099999785423279</c:v>
                </c:pt>
                <c:pt idx="129">
                  <c:v>0.27090001106262207</c:v>
                </c:pt>
                <c:pt idx="130">
                  <c:v>0.27039998769760132</c:v>
                </c:pt>
                <c:pt idx="131">
                  <c:v>0.27009999752044678</c:v>
                </c:pt>
                <c:pt idx="132">
                  <c:v>0.26949998736381531</c:v>
                </c:pt>
                <c:pt idx="133">
                  <c:v>0.26910001039505005</c:v>
                </c:pt>
                <c:pt idx="134">
                  <c:v>0.26890000700950623</c:v>
                </c:pt>
                <c:pt idx="135">
                  <c:v>0.26850000023841858</c:v>
                </c:pt>
                <c:pt idx="136">
                  <c:v>0.26820001006126404</c:v>
                </c:pt>
                <c:pt idx="137">
                  <c:v>0.26780000329017639</c:v>
                </c:pt>
                <c:pt idx="138">
                  <c:v>0.26719999313354492</c:v>
                </c:pt>
                <c:pt idx="139">
                  <c:v>0.2669999897480011</c:v>
                </c:pt>
                <c:pt idx="140">
                  <c:v>0.26679998636245728</c:v>
                </c:pt>
                <c:pt idx="141">
                  <c:v>0.26649999618530273</c:v>
                </c:pt>
                <c:pt idx="142">
                  <c:v>0.26600000262260437</c:v>
                </c:pt>
                <c:pt idx="143">
                  <c:v>0.26550000905990601</c:v>
                </c:pt>
                <c:pt idx="144">
                  <c:v>0.26510000228881836</c:v>
                </c:pt>
                <c:pt idx="145">
                  <c:v>0.26469999551773071</c:v>
                </c:pt>
                <c:pt idx="146">
                  <c:v>0.26429998874664307</c:v>
                </c:pt>
                <c:pt idx="147">
                  <c:v>0.26409998536109924</c:v>
                </c:pt>
                <c:pt idx="148">
                  <c:v>0.26399999856948853</c:v>
                </c:pt>
                <c:pt idx="149">
                  <c:v>0.26359999179840088</c:v>
                </c:pt>
                <c:pt idx="150">
                  <c:v>0.26350000500679016</c:v>
                </c:pt>
                <c:pt idx="151">
                  <c:v>0.26320001482963562</c:v>
                </c:pt>
                <c:pt idx="152">
                  <c:v>0.26309999823570251</c:v>
                </c:pt>
                <c:pt idx="153">
                  <c:v>0.2630000114440918</c:v>
                </c:pt>
                <c:pt idx="154">
                  <c:v>0.26280000805854797</c:v>
                </c:pt>
                <c:pt idx="155">
                  <c:v>0.26269999146461487</c:v>
                </c:pt>
                <c:pt idx="156">
                  <c:v>0.26269999146461487</c:v>
                </c:pt>
                <c:pt idx="157">
                  <c:v>0.26249998807907104</c:v>
                </c:pt>
                <c:pt idx="158">
                  <c:v>0.26240000128746033</c:v>
                </c:pt>
                <c:pt idx="159">
                  <c:v>0.26230001449584961</c:v>
                </c:pt>
                <c:pt idx="160">
                  <c:v>0.26249998807907104</c:v>
                </c:pt>
                <c:pt idx="161">
                  <c:v>0.26240000128746033</c:v>
                </c:pt>
                <c:pt idx="162">
                  <c:v>0.26260000467300415</c:v>
                </c:pt>
                <c:pt idx="163">
                  <c:v>0.26249998807907104</c:v>
                </c:pt>
                <c:pt idx="164">
                  <c:v>0.26269999146461487</c:v>
                </c:pt>
                <c:pt idx="165">
                  <c:v>0.26320001482963562</c:v>
                </c:pt>
                <c:pt idx="166">
                  <c:v>0.26320001482963562</c:v>
                </c:pt>
                <c:pt idx="167">
                  <c:v>0.26350000500679016</c:v>
                </c:pt>
                <c:pt idx="168">
                  <c:v>0.26390001177787781</c:v>
                </c:pt>
                <c:pt idx="169">
                  <c:v>0.26440000534057617</c:v>
                </c:pt>
                <c:pt idx="170">
                  <c:v>0.26469999551773071</c:v>
                </c:pt>
                <c:pt idx="171">
                  <c:v>0.26530000567436218</c:v>
                </c:pt>
                <c:pt idx="172">
                  <c:v>0.26629999279975891</c:v>
                </c:pt>
                <c:pt idx="173">
                  <c:v>0.26679998636245728</c:v>
                </c:pt>
                <c:pt idx="174">
                  <c:v>0.26730000972747803</c:v>
                </c:pt>
                <c:pt idx="175">
                  <c:v>0.26820001006126404</c:v>
                </c:pt>
                <c:pt idx="176">
                  <c:v>0.26940000057220459</c:v>
                </c:pt>
                <c:pt idx="177">
                  <c:v>0.27039998769760132</c:v>
                </c:pt>
                <c:pt idx="178">
                  <c:v>0.27120000123977661</c:v>
                </c:pt>
                <c:pt idx="179">
                  <c:v>0.2720000147819519</c:v>
                </c:pt>
                <c:pt idx="180">
                  <c:v>0.27430000901222229</c:v>
                </c:pt>
                <c:pt idx="181">
                  <c:v>0.27549999952316284</c:v>
                </c:pt>
                <c:pt idx="182">
                  <c:v>0.27639999985694885</c:v>
                </c:pt>
                <c:pt idx="183">
                  <c:v>0.27739998698234558</c:v>
                </c:pt>
                <c:pt idx="184">
                  <c:v>0.27950000762939453</c:v>
                </c:pt>
                <c:pt idx="185">
                  <c:v>0.28099998831748962</c:v>
                </c:pt>
                <c:pt idx="186">
                  <c:v>0.28220000863075256</c:v>
                </c:pt>
                <c:pt idx="187">
                  <c:v>0.28380000591278076</c:v>
                </c:pt>
                <c:pt idx="188">
                  <c:v>0.28650000691413879</c:v>
                </c:pt>
                <c:pt idx="189">
                  <c:v>0.28839999437332153</c:v>
                </c:pt>
                <c:pt idx="190">
                  <c:v>0.29010000824928284</c:v>
                </c:pt>
                <c:pt idx="191">
                  <c:v>0.29429998993873596</c:v>
                </c:pt>
                <c:pt idx="192">
                  <c:v>0.2971000075340271</c:v>
                </c:pt>
                <c:pt idx="193">
                  <c:v>0.30059999227523804</c:v>
                </c:pt>
                <c:pt idx="194">
                  <c:v>0.30349999666213989</c:v>
                </c:pt>
                <c:pt idx="195">
                  <c:v>0.30649998784065247</c:v>
                </c:pt>
                <c:pt idx="196">
                  <c:v>0.3109000027179718</c:v>
                </c:pt>
                <c:pt idx="197">
                  <c:v>0.31630000472068787</c:v>
                </c:pt>
                <c:pt idx="198">
                  <c:v>0.3197999894618988</c:v>
                </c:pt>
                <c:pt idx="199">
                  <c:v>0.3278999924659729</c:v>
                </c:pt>
                <c:pt idx="200">
                  <c:v>0.33230000734329224</c:v>
                </c:pt>
                <c:pt idx="201">
                  <c:v>0.33469998836517334</c:v>
                </c:pt>
                <c:pt idx="202">
                  <c:v>0.33959999680519104</c:v>
                </c:pt>
                <c:pt idx="203">
                  <c:v>0.34569999575614929</c:v>
                </c:pt>
                <c:pt idx="204">
                  <c:v>0.3531000018119812</c:v>
                </c:pt>
                <c:pt idx="205">
                  <c:v>0.35830000042915344</c:v>
                </c:pt>
                <c:pt idx="206">
                  <c:v>0.36269998550415039</c:v>
                </c:pt>
                <c:pt idx="207">
                  <c:v>0.36750000715255737</c:v>
                </c:pt>
                <c:pt idx="208">
                  <c:v>0.3732999861240387</c:v>
                </c:pt>
                <c:pt idx="209">
                  <c:v>0.38339999318122864</c:v>
                </c:pt>
                <c:pt idx="210">
                  <c:v>0.39100000262260437</c:v>
                </c:pt>
                <c:pt idx="211">
                  <c:v>0.39579999446868896</c:v>
                </c:pt>
                <c:pt idx="212">
                  <c:v>0.40130001306533813</c:v>
                </c:pt>
                <c:pt idx="213">
                  <c:v>0.40759998559951782</c:v>
                </c:pt>
                <c:pt idx="214">
                  <c:v>0.41200000047683716</c:v>
                </c:pt>
                <c:pt idx="215">
                  <c:v>0.4171999990940094</c:v>
                </c:pt>
                <c:pt idx="216">
                  <c:v>0.42120000720024109</c:v>
                </c:pt>
                <c:pt idx="217">
                  <c:v>0.42689999938011169</c:v>
                </c:pt>
                <c:pt idx="218">
                  <c:v>0.43239998817443848</c:v>
                </c:pt>
                <c:pt idx="219">
                  <c:v>0.43740001320838928</c:v>
                </c:pt>
                <c:pt idx="220">
                  <c:v>0.4447999894618988</c:v>
                </c:pt>
                <c:pt idx="221">
                  <c:v>0.44960001111030579</c:v>
                </c:pt>
                <c:pt idx="222">
                  <c:v>0.45379999279975891</c:v>
                </c:pt>
                <c:pt idx="223">
                  <c:v>0.45820000767707825</c:v>
                </c:pt>
                <c:pt idx="224">
                  <c:v>0.46090000867843628</c:v>
                </c:pt>
                <c:pt idx="225">
                  <c:v>0.46389999985694885</c:v>
                </c:pt>
                <c:pt idx="226">
                  <c:v>0.46680000424385071</c:v>
                </c:pt>
                <c:pt idx="227">
                  <c:v>0.46990001201629639</c:v>
                </c:pt>
                <c:pt idx="228">
                  <c:v>0.47249999642372131</c:v>
                </c:pt>
                <c:pt idx="229">
                  <c:v>0.47389999032020569</c:v>
                </c:pt>
                <c:pt idx="230">
                  <c:v>0.47620001435279846</c:v>
                </c:pt>
                <c:pt idx="231">
                  <c:v>0.47720000147819519</c:v>
                </c:pt>
                <c:pt idx="232">
                  <c:v>0.47819998860359192</c:v>
                </c:pt>
                <c:pt idx="233">
                  <c:v>0.47960001230239868</c:v>
                </c:pt>
                <c:pt idx="234">
                  <c:v>0.48039999604225159</c:v>
                </c:pt>
                <c:pt idx="235">
                  <c:v>0.48089998960494995</c:v>
                </c:pt>
                <c:pt idx="236">
                  <c:v>0.4812999963760376</c:v>
                </c:pt>
                <c:pt idx="237">
                  <c:v>0.4814000129699707</c:v>
                </c:pt>
                <c:pt idx="238">
                  <c:v>0.4814000129699707</c:v>
                </c:pt>
                <c:pt idx="239">
                  <c:v>0.48050001263618469</c:v>
                </c:pt>
                <c:pt idx="240">
                  <c:v>0.47949999570846558</c:v>
                </c:pt>
                <c:pt idx="241">
                  <c:v>0.47859999537467957</c:v>
                </c:pt>
                <c:pt idx="242">
                  <c:v>0.47760000824928284</c:v>
                </c:pt>
                <c:pt idx="243">
                  <c:v>0.47670000791549683</c:v>
                </c:pt>
                <c:pt idx="244">
                  <c:v>0.47600001096725464</c:v>
                </c:pt>
                <c:pt idx="245">
                  <c:v>0.47400000691413879</c:v>
                </c:pt>
                <c:pt idx="246">
                  <c:v>0.47260001301765442</c:v>
                </c:pt>
                <c:pt idx="247">
                  <c:v>0.47099998593330383</c:v>
                </c:pt>
                <c:pt idx="248">
                  <c:v>0.46930000185966492</c:v>
                </c:pt>
                <c:pt idx="249">
                  <c:v>0.46630001068115234</c:v>
                </c:pt>
                <c:pt idx="250">
                  <c:v>0.46389999985694885</c:v>
                </c:pt>
                <c:pt idx="251">
                  <c:v>0.46119999885559082</c:v>
                </c:pt>
                <c:pt idx="252">
                  <c:v>0.45870000123977661</c:v>
                </c:pt>
                <c:pt idx="253">
                  <c:v>0.45600000023841858</c:v>
                </c:pt>
                <c:pt idx="254">
                  <c:v>0.45410001277923584</c:v>
                </c:pt>
                <c:pt idx="255">
                  <c:v>0.45210000872612</c:v>
                </c:pt>
                <c:pt idx="256">
                  <c:v>0.44740000367164612</c:v>
                </c:pt>
                <c:pt idx="257">
                  <c:v>0.44459998607635498</c:v>
                </c:pt>
                <c:pt idx="258">
                  <c:v>0.43950000405311584</c:v>
                </c:pt>
                <c:pt idx="259">
                  <c:v>0.43560001254081726</c:v>
                </c:pt>
                <c:pt idx="260">
                  <c:v>0.43149998784065247</c:v>
                </c:pt>
                <c:pt idx="261">
                  <c:v>0.428600013256073</c:v>
                </c:pt>
                <c:pt idx="262">
                  <c:v>0.42570000886917114</c:v>
                </c:pt>
                <c:pt idx="263">
                  <c:v>0.42179998755455017</c:v>
                </c:pt>
                <c:pt idx="264">
                  <c:v>0.41749998927116394</c:v>
                </c:pt>
                <c:pt idx="265">
                  <c:v>0.41370001435279846</c:v>
                </c:pt>
                <c:pt idx="266">
                  <c:v>0.4083000123500824</c:v>
                </c:pt>
                <c:pt idx="267">
                  <c:v>0.40169999003410339</c:v>
                </c:pt>
                <c:pt idx="268">
                  <c:v>0.39680001139640808</c:v>
                </c:pt>
                <c:pt idx="269">
                  <c:v>0.39309999346733093</c:v>
                </c:pt>
                <c:pt idx="270">
                  <c:v>0.38949999213218689</c:v>
                </c:pt>
                <c:pt idx="271">
                  <c:v>0.38429999351501465</c:v>
                </c:pt>
                <c:pt idx="272">
                  <c:v>0.37900000810623169</c:v>
                </c:pt>
                <c:pt idx="273">
                  <c:v>0.37520000338554382</c:v>
                </c:pt>
                <c:pt idx="274">
                  <c:v>0.36970001459121704</c:v>
                </c:pt>
                <c:pt idx="275">
                  <c:v>0.36190000176429749</c:v>
                </c:pt>
                <c:pt idx="276">
                  <c:v>0.35820001363754272</c:v>
                </c:pt>
                <c:pt idx="277">
                  <c:v>0.35559999942779541</c:v>
                </c:pt>
                <c:pt idx="278">
                  <c:v>0.35229998826980591</c:v>
                </c:pt>
                <c:pt idx="279">
                  <c:v>0.34430000185966492</c:v>
                </c:pt>
                <c:pt idx="280">
                  <c:v>0.34040001034736633</c:v>
                </c:pt>
                <c:pt idx="281">
                  <c:v>0.33719998598098755</c:v>
                </c:pt>
                <c:pt idx="282">
                  <c:v>0.3296000063419342</c:v>
                </c:pt>
                <c:pt idx="283">
                  <c:v>0.32159999012947083</c:v>
                </c:pt>
                <c:pt idx="284">
                  <c:v>0.31769999861717224</c:v>
                </c:pt>
                <c:pt idx="285">
                  <c:v>0.31380000710487366</c:v>
                </c:pt>
                <c:pt idx="286">
                  <c:v>0.30809998512268066</c:v>
                </c:pt>
                <c:pt idx="287">
                  <c:v>0.30309998989105225</c:v>
                </c:pt>
                <c:pt idx="288">
                  <c:v>0.29739999771118164</c:v>
                </c:pt>
                <c:pt idx="289">
                  <c:v>0.29229998588562012</c:v>
                </c:pt>
                <c:pt idx="290">
                  <c:v>0.28420001268386841</c:v>
                </c:pt>
                <c:pt idx="291">
                  <c:v>0.28099998831748962</c:v>
                </c:pt>
                <c:pt idx="292">
                  <c:v>0.27799999713897705</c:v>
                </c:pt>
                <c:pt idx="293">
                  <c:v>0.27459999918937683</c:v>
                </c:pt>
                <c:pt idx="294">
                  <c:v>0.26649999618530273</c:v>
                </c:pt>
                <c:pt idx="295">
                  <c:v>0.26210001111030579</c:v>
                </c:pt>
                <c:pt idx="296">
                  <c:v>0.25819998979568481</c:v>
                </c:pt>
                <c:pt idx="297">
                  <c:v>0.25339999794960022</c:v>
                </c:pt>
                <c:pt idx="298">
                  <c:v>0.24879999458789825</c:v>
                </c:pt>
                <c:pt idx="299">
                  <c:v>0.24359999597072601</c:v>
                </c:pt>
                <c:pt idx="300">
                  <c:v>0.23980000615119934</c:v>
                </c:pt>
                <c:pt idx="301">
                  <c:v>0.23890000581741333</c:v>
                </c:pt>
                <c:pt idx="302">
                  <c:v>0.23360000550746918</c:v>
                </c:pt>
                <c:pt idx="303">
                  <c:v>0.226500004529953</c:v>
                </c:pt>
                <c:pt idx="304">
                  <c:v>0.22280000150203705</c:v>
                </c:pt>
                <c:pt idx="305">
                  <c:v>0.21920000016689301</c:v>
                </c:pt>
                <c:pt idx="306">
                  <c:v>0.21269999444484711</c:v>
                </c:pt>
                <c:pt idx="307">
                  <c:v>0.2093999981880188</c:v>
                </c:pt>
                <c:pt idx="308">
                  <c:v>0.20790000259876251</c:v>
                </c:pt>
                <c:pt idx="309">
                  <c:v>0.20479999482631683</c:v>
                </c:pt>
                <c:pt idx="310">
                  <c:v>0.20170000195503235</c:v>
                </c:pt>
                <c:pt idx="311">
                  <c:v>0.19920000433921814</c:v>
                </c:pt>
                <c:pt idx="312">
                  <c:v>0.19200000166893005</c:v>
                </c:pt>
                <c:pt idx="313">
                  <c:v>0.18970000743865967</c:v>
                </c:pt>
                <c:pt idx="314">
                  <c:v>0.18709999322891235</c:v>
                </c:pt>
                <c:pt idx="315">
                  <c:v>0.18340000510215759</c:v>
                </c:pt>
                <c:pt idx="316">
                  <c:v>0.17980000376701355</c:v>
                </c:pt>
                <c:pt idx="317">
                  <c:v>0.17659999430179596</c:v>
                </c:pt>
                <c:pt idx="318">
                  <c:v>0.17430000007152557</c:v>
                </c:pt>
                <c:pt idx="319">
                  <c:v>0.17059999704360962</c:v>
                </c:pt>
                <c:pt idx="320">
                  <c:v>0.16820000112056732</c:v>
                </c:pt>
                <c:pt idx="321">
                  <c:v>0.16539999842643738</c:v>
                </c:pt>
                <c:pt idx="322">
                  <c:v>0.16220000386238098</c:v>
                </c:pt>
                <c:pt idx="323">
                  <c:v>0.15970000624656677</c:v>
                </c:pt>
                <c:pt idx="324">
                  <c:v>0.15700000524520874</c:v>
                </c:pt>
                <c:pt idx="325">
                  <c:v>0.15320000052452087</c:v>
                </c:pt>
                <c:pt idx="326">
                  <c:v>0.15109999477863312</c:v>
                </c:pt>
                <c:pt idx="327">
                  <c:v>0.1476999968290329</c:v>
                </c:pt>
                <c:pt idx="328">
                  <c:v>0.14560000598430634</c:v>
                </c:pt>
                <c:pt idx="329">
                  <c:v>0.14360000193119049</c:v>
                </c:pt>
                <c:pt idx="330">
                  <c:v>0.14229999482631683</c:v>
                </c:pt>
                <c:pt idx="331">
                  <c:v>0.14020000398159027</c:v>
                </c:pt>
                <c:pt idx="332">
                  <c:v>0.13709999620914459</c:v>
                </c:pt>
                <c:pt idx="333">
                  <c:v>0.13410000503063202</c:v>
                </c:pt>
                <c:pt idx="334">
                  <c:v>0.13210000097751617</c:v>
                </c:pt>
                <c:pt idx="335">
                  <c:v>0.13040000200271606</c:v>
                </c:pt>
                <c:pt idx="336">
                  <c:v>0.12849999964237213</c:v>
                </c:pt>
                <c:pt idx="337">
                  <c:v>0.12710000574588776</c:v>
                </c:pt>
                <c:pt idx="338">
                  <c:v>0.12520000338554382</c:v>
                </c:pt>
                <c:pt idx="339">
                  <c:v>0.12259999662637711</c:v>
                </c:pt>
                <c:pt idx="340">
                  <c:v>0.120899997651577</c:v>
                </c:pt>
                <c:pt idx="341">
                  <c:v>0.11919999867677689</c:v>
                </c:pt>
                <c:pt idx="342">
                  <c:v>0.11749999970197678</c:v>
                </c:pt>
                <c:pt idx="343">
                  <c:v>0.11590000241994858</c:v>
                </c:pt>
                <c:pt idx="344">
                  <c:v>0.11339999735355377</c:v>
                </c:pt>
                <c:pt idx="345">
                  <c:v>0.11180000007152557</c:v>
                </c:pt>
                <c:pt idx="346">
                  <c:v>0.11020000278949738</c:v>
                </c:pt>
                <c:pt idx="347">
                  <c:v>0.10920000076293945</c:v>
                </c:pt>
                <c:pt idx="348">
                  <c:v>0.10819999873638153</c:v>
                </c:pt>
                <c:pt idx="349">
                  <c:v>0.1062999963760376</c:v>
                </c:pt>
                <c:pt idx="350">
                  <c:v>0.10429999977350235</c:v>
                </c:pt>
                <c:pt idx="351">
                  <c:v>0.10300000011920929</c:v>
                </c:pt>
                <c:pt idx="352">
                  <c:v>0.10170000046491623</c:v>
                </c:pt>
                <c:pt idx="353">
                  <c:v>0.10040000081062317</c:v>
                </c:pt>
                <c:pt idx="354">
                  <c:v>9.9399998784065247E-2</c:v>
                </c:pt>
                <c:pt idx="355">
                  <c:v>9.8399996757507324E-2</c:v>
                </c:pt>
                <c:pt idx="356">
                  <c:v>9.6699997782707214E-2</c:v>
                </c:pt>
                <c:pt idx="357">
                  <c:v>9.5399998128414154E-2</c:v>
                </c:pt>
                <c:pt idx="358">
                  <c:v>9.4499997794628143E-2</c:v>
                </c:pt>
                <c:pt idx="359">
                  <c:v>9.3699999153614044E-2</c:v>
                </c:pt>
                <c:pt idx="360">
                  <c:v>9.2100001871585846E-2</c:v>
                </c:pt>
                <c:pt idx="361">
                  <c:v>9.1200001537799835E-2</c:v>
                </c:pt>
                <c:pt idx="362">
                  <c:v>8.9699998497962952E-2</c:v>
                </c:pt>
                <c:pt idx="363">
                  <c:v>8.9100003242492676E-2</c:v>
                </c:pt>
                <c:pt idx="364">
                  <c:v>8.8399998843669891E-2</c:v>
                </c:pt>
                <c:pt idx="365">
                  <c:v>8.7200000882148743E-2</c:v>
                </c:pt>
                <c:pt idx="366">
                  <c:v>8.6499996483325958E-2</c:v>
                </c:pt>
                <c:pt idx="367">
                  <c:v>8.5500001907348633E-2</c:v>
                </c:pt>
                <c:pt idx="368">
                  <c:v>8.4100000560283661E-2</c:v>
                </c:pt>
                <c:pt idx="369">
                  <c:v>8.3300001919269562E-2</c:v>
                </c:pt>
                <c:pt idx="370">
                  <c:v>8.2599997520446777E-2</c:v>
                </c:pt>
                <c:pt idx="371">
                  <c:v>8.190000057220459E-2</c:v>
                </c:pt>
                <c:pt idx="372">
                  <c:v>8.1000000238418579E-2</c:v>
                </c:pt>
                <c:pt idx="373">
                  <c:v>7.9999998211860657E-2</c:v>
                </c:pt>
                <c:pt idx="374">
                  <c:v>7.9499997198581696E-2</c:v>
                </c:pt>
                <c:pt idx="375">
                  <c:v>7.890000194311142E-2</c:v>
                </c:pt>
                <c:pt idx="376">
                  <c:v>7.7799998223781586E-2</c:v>
                </c:pt>
                <c:pt idx="377">
                  <c:v>7.7299997210502625E-2</c:v>
                </c:pt>
                <c:pt idx="378">
                  <c:v>7.6399996876716614E-2</c:v>
                </c:pt>
                <c:pt idx="379">
                  <c:v>7.5699999928474426E-2</c:v>
                </c:pt>
                <c:pt idx="380">
                  <c:v>7.5000002980232239E-2</c:v>
                </c:pt>
                <c:pt idx="381">
                  <c:v>7.4400000274181366E-2</c:v>
                </c:pt>
                <c:pt idx="382">
                  <c:v>7.3799997568130493E-2</c:v>
                </c:pt>
                <c:pt idx="383">
                  <c:v>7.3299996554851532E-2</c:v>
                </c:pt>
                <c:pt idx="384">
                  <c:v>7.2700001299381256E-2</c:v>
                </c:pt>
                <c:pt idx="385">
                  <c:v>7.2300001978874207E-2</c:v>
                </c:pt>
                <c:pt idx="386">
                  <c:v>7.1599997580051422E-2</c:v>
                </c:pt>
                <c:pt idx="387">
                  <c:v>7.0799998939037323E-2</c:v>
                </c:pt>
                <c:pt idx="388">
                  <c:v>7.0399999618530273E-2</c:v>
                </c:pt>
                <c:pt idx="389">
                  <c:v>6.9700002670288086E-2</c:v>
                </c:pt>
                <c:pt idx="390">
                  <c:v>6.9300003349781036E-2</c:v>
                </c:pt>
                <c:pt idx="391">
                  <c:v>6.8800002336502075E-2</c:v>
                </c:pt>
                <c:pt idx="392">
                  <c:v>6.8300001323223114E-2</c:v>
                </c:pt>
                <c:pt idx="393">
                  <c:v>6.8099997937679291E-2</c:v>
                </c:pt>
                <c:pt idx="394">
                  <c:v>6.7500002682209015E-2</c:v>
                </c:pt>
                <c:pt idx="395">
                  <c:v>6.6899999976158142E-2</c:v>
                </c:pt>
                <c:pt idx="396">
                  <c:v>6.6500000655651093E-2</c:v>
                </c:pt>
                <c:pt idx="397">
                  <c:v>6.6200003027915955E-2</c:v>
                </c:pt>
                <c:pt idx="398">
                  <c:v>6.5600000321865082E-2</c:v>
                </c:pt>
                <c:pt idx="399">
                  <c:v>6.5200001001358032E-2</c:v>
                </c:pt>
                <c:pt idx="400">
                  <c:v>6.4800001680850983E-2</c:v>
                </c:pt>
                <c:pt idx="401">
                  <c:v>6.4599998295307159E-2</c:v>
                </c:pt>
                <c:pt idx="402">
                  <c:v>6.4400002360343933E-2</c:v>
                </c:pt>
                <c:pt idx="403">
                  <c:v>6.419999897480011E-2</c:v>
                </c:pt>
                <c:pt idx="404">
                  <c:v>6.3500002026557922E-2</c:v>
                </c:pt>
                <c:pt idx="405">
                  <c:v>6.3299998641014099E-2</c:v>
                </c:pt>
                <c:pt idx="406">
                  <c:v>6.3000001013278961E-2</c:v>
                </c:pt>
                <c:pt idx="407">
                  <c:v>6.2600001692771912E-2</c:v>
                </c:pt>
                <c:pt idx="408">
                  <c:v>6.2300000339746475E-2</c:v>
                </c:pt>
                <c:pt idx="409">
                  <c:v>6.1900001019239426E-2</c:v>
                </c:pt>
                <c:pt idx="410">
                  <c:v>6.1700001358985901E-2</c:v>
                </c:pt>
                <c:pt idx="411">
                  <c:v>6.1400000005960464E-2</c:v>
                </c:pt>
                <c:pt idx="412">
                  <c:v>6.1299998313188553E-2</c:v>
                </c:pt>
                <c:pt idx="413">
                  <c:v>6.1099998652935028E-2</c:v>
                </c:pt>
                <c:pt idx="414">
                  <c:v>6.080000102519989E-2</c:v>
                </c:pt>
                <c:pt idx="415">
                  <c:v>6.0600001364946365E-2</c:v>
                </c:pt>
                <c:pt idx="416">
                  <c:v>6.0400001704692841E-2</c:v>
                </c:pt>
                <c:pt idx="417">
                  <c:v>6.0300000011920929E-2</c:v>
                </c:pt>
                <c:pt idx="418">
                  <c:v>6.0100000351667404E-2</c:v>
                </c:pt>
                <c:pt idx="419">
                  <c:v>5.9999998658895493E-2</c:v>
                </c:pt>
                <c:pt idx="420">
                  <c:v>5.9900000691413879E-2</c:v>
                </c:pt>
                <c:pt idx="421">
                  <c:v>5.9700001031160355E-2</c:v>
                </c:pt>
                <c:pt idx="422">
                  <c:v>5.9700001031160355E-2</c:v>
                </c:pt>
                <c:pt idx="423">
                  <c:v>5.950000137090683E-2</c:v>
                </c:pt>
                <c:pt idx="424">
                  <c:v>5.9399999678134918E-2</c:v>
                </c:pt>
                <c:pt idx="425">
                  <c:v>5.9300001710653305E-2</c:v>
                </c:pt>
                <c:pt idx="426">
                  <c:v>5.9300001710653305E-2</c:v>
                </c:pt>
                <c:pt idx="427">
                  <c:v>5.9200000017881393E-2</c:v>
                </c:pt>
                <c:pt idx="428">
                  <c:v>5.9300001710653305E-2</c:v>
                </c:pt>
                <c:pt idx="429">
                  <c:v>5.9200000017881393E-2</c:v>
                </c:pt>
                <c:pt idx="430">
                  <c:v>5.9300001710653305E-2</c:v>
                </c:pt>
                <c:pt idx="431">
                  <c:v>5.9399999678134918E-2</c:v>
                </c:pt>
                <c:pt idx="432">
                  <c:v>5.950000137090683E-2</c:v>
                </c:pt>
                <c:pt idx="433">
                  <c:v>5.9599999338388443E-2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5.9900000691413879E-2</c:v>
                </c:pt>
                <c:pt idx="437">
                  <c:v>5.9900000691413879E-2</c:v>
                </c:pt>
                <c:pt idx="438">
                  <c:v>5.9900000691413879E-2</c:v>
                </c:pt>
                <c:pt idx="439">
                  <c:v>5.9900000691413879E-2</c:v>
                </c:pt>
                <c:pt idx="440">
                  <c:v>5.9799998998641968E-2</c:v>
                </c:pt>
                <c:pt idx="441">
                  <c:v>5.9799998998641968E-2</c:v>
                </c:pt>
                <c:pt idx="442">
                  <c:v>5.9700001031160355E-2</c:v>
                </c:pt>
                <c:pt idx="443">
                  <c:v>5.950000137090683E-2</c:v>
                </c:pt>
                <c:pt idx="444">
                  <c:v>5.9300001710653305E-2</c:v>
                </c:pt>
                <c:pt idx="445">
                  <c:v>5.9200000017881393E-2</c:v>
                </c:pt>
                <c:pt idx="446">
                  <c:v>5.9000000357627869E-2</c:v>
                </c:pt>
                <c:pt idx="447">
                  <c:v>5.8899998664855957E-2</c:v>
                </c:pt>
                <c:pt idx="448">
                  <c:v>5.8800000697374344E-2</c:v>
                </c:pt>
                <c:pt idx="449">
                  <c:v>5.8600001037120819E-2</c:v>
                </c:pt>
                <c:pt idx="450">
                  <c:v>5.8299999684095383E-2</c:v>
                </c:pt>
                <c:pt idx="451">
                  <c:v>5.820000171661377E-2</c:v>
                </c:pt>
                <c:pt idx="452">
                  <c:v>5.7999998331069946E-2</c:v>
                </c:pt>
                <c:pt idx="453">
                  <c:v>5.7799998670816422E-2</c:v>
                </c:pt>
                <c:pt idx="454">
                  <c:v>5.7700000703334808E-2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5.7199999690055847E-2</c:v>
                </c:pt>
                <c:pt idx="458">
                  <c:v>5.7000000029802322E-2</c:v>
                </c:pt>
                <c:pt idx="459">
                  <c:v>5.6800000369548798E-2</c:v>
                </c:pt>
                <c:pt idx="460">
                  <c:v>5.6699998676776886E-2</c:v>
                </c:pt>
                <c:pt idx="461">
                  <c:v>5.6600000709295273E-2</c:v>
                </c:pt>
                <c:pt idx="462">
                  <c:v>5.6299999356269836E-2</c:v>
                </c:pt>
                <c:pt idx="463">
                  <c:v>5.6099999696016312E-2</c:v>
                </c:pt>
                <c:pt idx="464">
                  <c:v>5.6000001728534698E-2</c:v>
                </c:pt>
                <c:pt idx="465">
                  <c:v>5.5799998342990875E-2</c:v>
                </c:pt>
                <c:pt idx="466">
                  <c:v>5.5700000375509262E-2</c:v>
                </c:pt>
                <c:pt idx="467">
                  <c:v>5.5500000715255737E-2</c:v>
                </c:pt>
                <c:pt idx="468">
                  <c:v>5.5399999022483826E-2</c:v>
                </c:pt>
                <c:pt idx="469">
                  <c:v>5.5199999362230301E-2</c:v>
                </c:pt>
                <c:pt idx="470">
                  <c:v>5.4999999701976776E-2</c:v>
                </c:pt>
                <c:pt idx="471">
                  <c:v>5.4999999701976776E-2</c:v>
                </c:pt>
                <c:pt idx="472">
                  <c:v>5.469999834895134E-2</c:v>
                </c:pt>
                <c:pt idx="473">
                  <c:v>5.4600000381469727E-2</c:v>
                </c:pt>
                <c:pt idx="474">
                  <c:v>5.4600000381469727E-2</c:v>
                </c:pt>
                <c:pt idx="475">
                  <c:v>5.4400000721216202E-2</c:v>
                </c:pt>
                <c:pt idx="476">
                  <c:v>5.4099999368190765E-2</c:v>
                </c:pt>
                <c:pt idx="477">
                  <c:v>5.3899999707937241E-2</c:v>
                </c:pt>
                <c:pt idx="478">
                  <c:v>5.3800001740455627E-2</c:v>
                </c:pt>
                <c:pt idx="479">
                  <c:v>5.3700000047683716E-2</c:v>
                </c:pt>
                <c:pt idx="480">
                  <c:v>5.3500000387430191E-2</c:v>
                </c:pt>
                <c:pt idx="481">
                  <c:v>5.3300000727176666E-2</c:v>
                </c:pt>
                <c:pt idx="482">
                  <c:v>5.3199999034404755E-2</c:v>
                </c:pt>
                <c:pt idx="483">
                  <c:v>5.299999937415123E-2</c:v>
                </c:pt>
                <c:pt idx="484">
                  <c:v>5.2700001746416092E-2</c:v>
                </c:pt>
                <c:pt idx="485">
                  <c:v>5.260000005364418E-2</c:v>
                </c:pt>
                <c:pt idx="486">
                  <c:v>5.2400000393390656E-2</c:v>
                </c:pt>
                <c:pt idx="487">
                  <c:v>5.2200000733137131E-2</c:v>
                </c:pt>
                <c:pt idx="488">
                  <c:v>5.2000001072883606E-2</c:v>
                </c:pt>
                <c:pt idx="489">
                  <c:v>5.1800001412630081E-2</c:v>
                </c:pt>
                <c:pt idx="490">
                  <c:v>5.169999971985817E-2</c:v>
                </c:pt>
                <c:pt idx="491">
                  <c:v>5.1500000059604645E-2</c:v>
                </c:pt>
                <c:pt idx="492">
                  <c:v>5.1399998366832733E-2</c:v>
                </c:pt>
                <c:pt idx="493">
                  <c:v>5.130000039935112E-2</c:v>
                </c:pt>
                <c:pt idx="494">
                  <c:v>5.0999999046325684E-2</c:v>
                </c:pt>
                <c:pt idx="495">
                  <c:v>5.0700001418590546E-2</c:v>
                </c:pt>
                <c:pt idx="496">
                  <c:v>5.0700001418590546E-2</c:v>
                </c:pt>
                <c:pt idx="497">
                  <c:v>5.0599999725818634E-2</c:v>
                </c:pt>
                <c:pt idx="498">
                  <c:v>5.0400000065565109E-2</c:v>
                </c:pt>
                <c:pt idx="499">
                  <c:v>5.0200000405311584E-2</c:v>
                </c:pt>
                <c:pt idx="500">
                  <c:v>5.000000074505806E-2</c:v>
                </c:pt>
                <c:pt idx="501">
                  <c:v>5.000000074505806E-2</c:v>
                </c:pt>
                <c:pt idx="502">
                  <c:v>4.9800001084804535E-2</c:v>
                </c:pt>
                <c:pt idx="503">
                  <c:v>4.9699999392032623E-2</c:v>
                </c:pt>
                <c:pt idx="504">
                  <c:v>4.960000142455101E-2</c:v>
                </c:pt>
                <c:pt idx="505">
                  <c:v>4.9499999731779099E-2</c:v>
                </c:pt>
                <c:pt idx="506">
                  <c:v>4.9199998378753662E-2</c:v>
                </c:pt>
                <c:pt idx="507">
                  <c:v>4.9300000071525574E-2</c:v>
                </c:pt>
                <c:pt idx="508">
                  <c:v>4.9199998378753662E-2</c:v>
                </c:pt>
                <c:pt idx="509">
                  <c:v>4.8999998718500137E-2</c:v>
                </c:pt>
                <c:pt idx="510">
                  <c:v>4.9100000411272049E-2</c:v>
                </c:pt>
                <c:pt idx="511">
                  <c:v>4.8900000751018524E-2</c:v>
                </c:pt>
                <c:pt idx="512">
                  <c:v>4.8799999058246613E-2</c:v>
                </c:pt>
                <c:pt idx="513">
                  <c:v>4.8900000751018524E-2</c:v>
                </c:pt>
                <c:pt idx="514">
                  <c:v>4.8700001090764999E-2</c:v>
                </c:pt>
                <c:pt idx="515">
                  <c:v>4.8700001090764999E-2</c:v>
                </c:pt>
                <c:pt idx="516">
                  <c:v>4.8799999058246613E-2</c:v>
                </c:pt>
                <c:pt idx="517">
                  <c:v>4.8799999058246613E-2</c:v>
                </c:pt>
                <c:pt idx="518">
                  <c:v>4.8799999058246613E-2</c:v>
                </c:pt>
                <c:pt idx="519">
                  <c:v>4.8799999058246613E-2</c:v>
                </c:pt>
                <c:pt idx="520">
                  <c:v>4.8900000751018524E-2</c:v>
                </c:pt>
                <c:pt idx="521">
                  <c:v>4.9100000411272049E-2</c:v>
                </c:pt>
                <c:pt idx="522">
                  <c:v>4.9300000071525574E-2</c:v>
                </c:pt>
                <c:pt idx="523">
                  <c:v>4.9100000411272049E-2</c:v>
                </c:pt>
                <c:pt idx="524">
                  <c:v>4.9199998378753662E-2</c:v>
                </c:pt>
                <c:pt idx="525">
                  <c:v>4.9300000071525574E-2</c:v>
                </c:pt>
                <c:pt idx="526">
                  <c:v>4.9499999731779099E-2</c:v>
                </c:pt>
                <c:pt idx="527">
                  <c:v>5.0299998372793198E-2</c:v>
                </c:pt>
                <c:pt idx="528">
                  <c:v>4.9800001084804535E-2</c:v>
                </c:pt>
                <c:pt idx="529">
                  <c:v>4.9899999052286148E-2</c:v>
                </c:pt>
                <c:pt idx="530">
                  <c:v>5.0400000065565109E-2</c:v>
                </c:pt>
                <c:pt idx="531">
                  <c:v>5.090000107884407E-2</c:v>
                </c:pt>
                <c:pt idx="532">
                  <c:v>5.1399998366832733E-2</c:v>
                </c:pt>
                <c:pt idx="533">
                  <c:v>5.1600001752376556E-2</c:v>
                </c:pt>
                <c:pt idx="534">
                  <c:v>5.1899999380111694E-2</c:v>
                </c:pt>
                <c:pt idx="535">
                  <c:v>5.2000001072883606E-2</c:v>
                </c:pt>
                <c:pt idx="536">
                  <c:v>5.2400000393390656E-2</c:v>
                </c:pt>
                <c:pt idx="537">
                  <c:v>5.2400000393390656E-2</c:v>
                </c:pt>
                <c:pt idx="538">
                  <c:v>5.260000005364418E-2</c:v>
                </c:pt>
                <c:pt idx="539">
                  <c:v>5.2700001746416092E-2</c:v>
                </c:pt>
                <c:pt idx="540">
                  <c:v>5.260000005364418E-2</c:v>
                </c:pt>
                <c:pt idx="541">
                  <c:v>5.2799999713897705E-2</c:v>
                </c:pt>
                <c:pt idx="542">
                  <c:v>5.299999937415123E-2</c:v>
                </c:pt>
                <c:pt idx="543">
                  <c:v>5.2900001406669617E-2</c:v>
                </c:pt>
                <c:pt idx="544">
                  <c:v>5.299999937415123E-2</c:v>
                </c:pt>
                <c:pt idx="545">
                  <c:v>5.2900001406669617E-2</c:v>
                </c:pt>
                <c:pt idx="546">
                  <c:v>5.2900001406669617E-2</c:v>
                </c:pt>
                <c:pt idx="547">
                  <c:v>5.3100001066923141E-2</c:v>
                </c:pt>
                <c:pt idx="548">
                  <c:v>5.3100001066923141E-2</c:v>
                </c:pt>
                <c:pt idx="549">
                  <c:v>5.3100001066923141E-2</c:v>
                </c:pt>
                <c:pt idx="550">
                  <c:v>5.3199999034404755E-2</c:v>
                </c:pt>
                <c:pt idx="551">
                  <c:v>5.3199999034404755E-2</c:v>
                </c:pt>
                <c:pt idx="552">
                  <c:v>5.3199999034404755E-2</c:v>
                </c:pt>
                <c:pt idx="553">
                  <c:v>5.3399998694658279E-2</c:v>
                </c:pt>
                <c:pt idx="554">
                  <c:v>5.3399998694658279E-2</c:v>
                </c:pt>
                <c:pt idx="555">
                  <c:v>5.3500000387430191E-2</c:v>
                </c:pt>
                <c:pt idx="556">
                  <c:v>5.3599998354911804E-2</c:v>
                </c:pt>
                <c:pt idx="557">
                  <c:v>5.3599998354911804E-2</c:v>
                </c:pt>
                <c:pt idx="558">
                  <c:v>5.3700000047683716E-2</c:v>
                </c:pt>
                <c:pt idx="559">
                  <c:v>5.3700000047683716E-2</c:v>
                </c:pt>
                <c:pt idx="560">
                  <c:v>5.3700000047683716E-2</c:v>
                </c:pt>
                <c:pt idx="561">
                  <c:v>5.3700000047683716E-2</c:v>
                </c:pt>
                <c:pt idx="562">
                  <c:v>5.3800001740455627E-2</c:v>
                </c:pt>
                <c:pt idx="563">
                  <c:v>5.3800001740455627E-2</c:v>
                </c:pt>
                <c:pt idx="564">
                  <c:v>5.3800001740455627E-2</c:v>
                </c:pt>
                <c:pt idx="565">
                  <c:v>5.3899999707937241E-2</c:v>
                </c:pt>
                <c:pt idx="566">
                  <c:v>5.4000001400709152E-2</c:v>
                </c:pt>
                <c:pt idx="567">
                  <c:v>5.4099999368190765E-2</c:v>
                </c:pt>
                <c:pt idx="568">
                  <c:v>5.4099999368190765E-2</c:v>
                </c:pt>
                <c:pt idx="569">
                  <c:v>5.4200001060962677E-2</c:v>
                </c:pt>
                <c:pt idx="570">
                  <c:v>5.4200001060962677E-2</c:v>
                </c:pt>
                <c:pt idx="571">
                  <c:v>5.4400000721216202E-2</c:v>
                </c:pt>
                <c:pt idx="572">
                  <c:v>5.4400000721216202E-2</c:v>
                </c:pt>
                <c:pt idx="573">
                  <c:v>5.4600000381469727E-2</c:v>
                </c:pt>
                <c:pt idx="574">
                  <c:v>5.4800000041723251E-2</c:v>
                </c:pt>
                <c:pt idx="575">
                  <c:v>5.4800000041723251E-2</c:v>
                </c:pt>
                <c:pt idx="576">
                  <c:v>5.5100001394748688E-2</c:v>
                </c:pt>
                <c:pt idx="577">
                  <c:v>5.5199999362230301E-2</c:v>
                </c:pt>
                <c:pt idx="578">
                  <c:v>5.5500000715255737E-2</c:v>
                </c:pt>
                <c:pt idx="579">
                  <c:v>5.5500000715255737E-2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5.6000001728534698E-2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5.6000001728534698E-2</c:v>
                </c:pt>
                <c:pt idx="586">
                  <c:v>5.6099999696016312E-2</c:v>
                </c:pt>
                <c:pt idx="587">
                  <c:v>5.6099999696016312E-2</c:v>
                </c:pt>
                <c:pt idx="588">
                  <c:v>5.6200001388788223E-2</c:v>
                </c:pt>
                <c:pt idx="589">
                  <c:v>5.6800000369548798E-2</c:v>
                </c:pt>
                <c:pt idx="590">
                  <c:v>5.6800000369548798E-2</c:v>
                </c:pt>
                <c:pt idx="591">
                  <c:v>5.7300001382827759E-2</c:v>
                </c:pt>
                <c:pt idx="592">
                  <c:v>5.7300001382827759E-2</c:v>
                </c:pt>
                <c:pt idx="593">
                  <c:v>5.7599999010562897E-2</c:v>
                </c:pt>
                <c:pt idx="594">
                  <c:v>5.7900000363588333E-2</c:v>
                </c:pt>
                <c:pt idx="595">
                  <c:v>5.820000171661377E-2</c:v>
                </c:pt>
                <c:pt idx="596">
                  <c:v>5.7900000363588333E-2</c:v>
                </c:pt>
                <c:pt idx="597">
                  <c:v>5.8400001376867294E-2</c:v>
                </c:pt>
                <c:pt idx="598">
                  <c:v>5.8400001376867294E-2</c:v>
                </c:pt>
                <c:pt idx="599">
                  <c:v>5.8699999004602432E-2</c:v>
                </c:pt>
                <c:pt idx="600">
                  <c:v>5.8600001037120819E-2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Sheet2!$A$41</c:f>
              <c:strCache>
                <c:ptCount val="1"/>
                <c:pt idx="0">
                  <c:v>F12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Sheet2!$B$41:$WD$41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0.38820001482963562</c:v>
                </c:pt>
                <c:pt idx="2">
                  <c:v>0.38510000705718994</c:v>
                </c:pt>
                <c:pt idx="3">
                  <c:v>0.38159999251365662</c:v>
                </c:pt>
                <c:pt idx="4">
                  <c:v>0.37880000472068787</c:v>
                </c:pt>
                <c:pt idx="5">
                  <c:v>0.37689998745918274</c:v>
                </c:pt>
                <c:pt idx="6">
                  <c:v>0.37389999628067017</c:v>
                </c:pt>
                <c:pt idx="7">
                  <c:v>0.37149998545646667</c:v>
                </c:pt>
                <c:pt idx="8">
                  <c:v>0.36880001425743103</c:v>
                </c:pt>
                <c:pt idx="9">
                  <c:v>0.36700001358985901</c:v>
                </c:pt>
                <c:pt idx="10">
                  <c:v>0.36449998617172241</c:v>
                </c:pt>
                <c:pt idx="11">
                  <c:v>0.36269998550415039</c:v>
                </c:pt>
                <c:pt idx="12">
                  <c:v>0.36030000448226929</c:v>
                </c:pt>
                <c:pt idx="13">
                  <c:v>0.35809999704360962</c:v>
                </c:pt>
                <c:pt idx="14">
                  <c:v>0.35559999942779541</c:v>
                </c:pt>
                <c:pt idx="15">
                  <c:v>0.35389998555183411</c:v>
                </c:pt>
                <c:pt idx="16">
                  <c:v>0.35479998588562012</c:v>
                </c:pt>
                <c:pt idx="17">
                  <c:v>0.35210001468658447</c:v>
                </c:pt>
                <c:pt idx="18">
                  <c:v>0.3497999906539917</c:v>
                </c:pt>
                <c:pt idx="19">
                  <c:v>0.34769999980926514</c:v>
                </c:pt>
                <c:pt idx="20">
                  <c:v>0.3465999960899353</c:v>
                </c:pt>
                <c:pt idx="21">
                  <c:v>0.3449999988079071</c:v>
                </c:pt>
                <c:pt idx="22">
                  <c:v>0.34340000152587891</c:v>
                </c:pt>
                <c:pt idx="23">
                  <c:v>0.34040001034736633</c:v>
                </c:pt>
                <c:pt idx="24">
                  <c:v>0.33860000967979431</c:v>
                </c:pt>
                <c:pt idx="25">
                  <c:v>0.33689999580383301</c:v>
                </c:pt>
                <c:pt idx="26">
                  <c:v>0.33520001173019409</c:v>
                </c:pt>
                <c:pt idx="27">
                  <c:v>0.33370000123977661</c:v>
                </c:pt>
                <c:pt idx="28">
                  <c:v>0.33219999074935913</c:v>
                </c:pt>
                <c:pt idx="29">
                  <c:v>0.33079999685287476</c:v>
                </c:pt>
                <c:pt idx="30">
                  <c:v>0.3294999897480011</c:v>
                </c:pt>
                <c:pt idx="31">
                  <c:v>0.32800000905990601</c:v>
                </c:pt>
                <c:pt idx="32">
                  <c:v>0.32690000534057617</c:v>
                </c:pt>
                <c:pt idx="33">
                  <c:v>0.32570001482963562</c:v>
                </c:pt>
                <c:pt idx="34">
                  <c:v>0.32400000095367432</c:v>
                </c:pt>
                <c:pt idx="35">
                  <c:v>0.32280001044273376</c:v>
                </c:pt>
                <c:pt idx="36">
                  <c:v>0.32179999351501465</c:v>
                </c:pt>
                <c:pt idx="37">
                  <c:v>0.32069998979568481</c:v>
                </c:pt>
                <c:pt idx="38">
                  <c:v>0.31999999284744263</c:v>
                </c:pt>
                <c:pt idx="39">
                  <c:v>0.31920000910758972</c:v>
                </c:pt>
                <c:pt idx="40">
                  <c:v>0.31839999556541443</c:v>
                </c:pt>
                <c:pt idx="41">
                  <c:v>0.31720000505447388</c:v>
                </c:pt>
                <c:pt idx="42">
                  <c:v>0.31690001487731934</c:v>
                </c:pt>
                <c:pt idx="43">
                  <c:v>0.31619998812675476</c:v>
                </c:pt>
                <c:pt idx="44">
                  <c:v>0.31520000100135803</c:v>
                </c:pt>
                <c:pt idx="45">
                  <c:v>0.31459999084472656</c:v>
                </c:pt>
                <c:pt idx="46">
                  <c:v>0.31400001049041748</c:v>
                </c:pt>
                <c:pt idx="47">
                  <c:v>0.31369999051094055</c:v>
                </c:pt>
                <c:pt idx="48">
                  <c:v>0.31319999694824219</c:v>
                </c:pt>
                <c:pt idx="49">
                  <c:v>0.31259998679161072</c:v>
                </c:pt>
                <c:pt idx="50">
                  <c:v>0.31229999661445618</c:v>
                </c:pt>
                <c:pt idx="51">
                  <c:v>0.31200000643730164</c:v>
                </c:pt>
                <c:pt idx="52">
                  <c:v>0.31130000948905945</c:v>
                </c:pt>
                <c:pt idx="53">
                  <c:v>0.3109000027179718</c:v>
                </c:pt>
                <c:pt idx="54">
                  <c:v>0.31040000915527344</c:v>
                </c:pt>
                <c:pt idx="55">
                  <c:v>0.31009998917579651</c:v>
                </c:pt>
                <c:pt idx="56">
                  <c:v>0.30950000882148743</c:v>
                </c:pt>
                <c:pt idx="57">
                  <c:v>0.30910000205039978</c:v>
                </c:pt>
                <c:pt idx="58">
                  <c:v>0.30860000848770142</c:v>
                </c:pt>
                <c:pt idx="59">
                  <c:v>0.30809998512268066</c:v>
                </c:pt>
                <c:pt idx="60">
                  <c:v>0.3075999915599823</c:v>
                </c:pt>
                <c:pt idx="61">
                  <c:v>0.30689999461174011</c:v>
                </c:pt>
                <c:pt idx="62">
                  <c:v>0.30649998784065247</c:v>
                </c:pt>
                <c:pt idx="63">
                  <c:v>0.30570000410079956</c:v>
                </c:pt>
                <c:pt idx="64">
                  <c:v>0.30529999732971191</c:v>
                </c:pt>
                <c:pt idx="65">
                  <c:v>0.30480000376701355</c:v>
                </c:pt>
                <c:pt idx="66">
                  <c:v>0.3043999969959259</c:v>
                </c:pt>
                <c:pt idx="67">
                  <c:v>0.30410000681877136</c:v>
                </c:pt>
                <c:pt idx="68">
                  <c:v>0.303600013256073</c:v>
                </c:pt>
                <c:pt idx="69">
                  <c:v>0.30309998989105225</c:v>
                </c:pt>
                <c:pt idx="70">
                  <c:v>0.30259999632835388</c:v>
                </c:pt>
                <c:pt idx="71">
                  <c:v>0.30189999938011169</c:v>
                </c:pt>
                <c:pt idx="72">
                  <c:v>0.30129998922348022</c:v>
                </c:pt>
                <c:pt idx="73">
                  <c:v>0.30079999566078186</c:v>
                </c:pt>
                <c:pt idx="74">
                  <c:v>0.29969999194145203</c:v>
                </c:pt>
                <c:pt idx="75">
                  <c:v>0.29899999499320984</c:v>
                </c:pt>
                <c:pt idx="76">
                  <c:v>0.29840001463890076</c:v>
                </c:pt>
                <c:pt idx="77">
                  <c:v>0.29769998788833618</c:v>
                </c:pt>
                <c:pt idx="78">
                  <c:v>0.29679998755455017</c:v>
                </c:pt>
                <c:pt idx="79">
                  <c:v>0.29640001058578491</c:v>
                </c:pt>
                <c:pt idx="80">
                  <c:v>0.29580000042915344</c:v>
                </c:pt>
                <c:pt idx="81">
                  <c:v>0.29519999027252197</c:v>
                </c:pt>
                <c:pt idx="82">
                  <c:v>0.29460000991821289</c:v>
                </c:pt>
                <c:pt idx="83">
                  <c:v>0.29399999976158142</c:v>
                </c:pt>
                <c:pt idx="84">
                  <c:v>0.29289999604225159</c:v>
                </c:pt>
                <c:pt idx="85">
                  <c:v>0.29210001230239868</c:v>
                </c:pt>
                <c:pt idx="86">
                  <c:v>0.29100000858306885</c:v>
                </c:pt>
                <c:pt idx="87">
                  <c:v>0.29019999504089355</c:v>
                </c:pt>
                <c:pt idx="88">
                  <c:v>0.28979998826980591</c:v>
                </c:pt>
                <c:pt idx="89">
                  <c:v>0.28929999470710754</c:v>
                </c:pt>
                <c:pt idx="90">
                  <c:v>0.28870001435279846</c:v>
                </c:pt>
                <c:pt idx="91">
                  <c:v>0.28769999742507935</c:v>
                </c:pt>
                <c:pt idx="92">
                  <c:v>0.28700000047683716</c:v>
                </c:pt>
                <c:pt idx="93">
                  <c:v>0.28619998693466187</c:v>
                </c:pt>
                <c:pt idx="94">
                  <c:v>0.28549998998641968</c:v>
                </c:pt>
                <c:pt idx="95">
                  <c:v>0.2849000096321106</c:v>
                </c:pt>
                <c:pt idx="96">
                  <c:v>0.2840999960899353</c:v>
                </c:pt>
                <c:pt idx="97">
                  <c:v>0.28369998931884766</c:v>
                </c:pt>
                <c:pt idx="98">
                  <c:v>0.28319999575614929</c:v>
                </c:pt>
                <c:pt idx="99">
                  <c:v>0.28259998559951782</c:v>
                </c:pt>
                <c:pt idx="100">
                  <c:v>0.28200000524520874</c:v>
                </c:pt>
                <c:pt idx="101">
                  <c:v>0.28139999508857727</c:v>
                </c:pt>
                <c:pt idx="102">
                  <c:v>0.28080001473426819</c:v>
                </c:pt>
                <c:pt idx="103">
                  <c:v>0.28020000457763672</c:v>
                </c:pt>
                <c:pt idx="104">
                  <c:v>0.27930000424385071</c:v>
                </c:pt>
                <c:pt idx="105">
                  <c:v>0.27860000729560852</c:v>
                </c:pt>
                <c:pt idx="106">
                  <c:v>0.27810001373291016</c:v>
                </c:pt>
                <c:pt idx="107">
                  <c:v>0.27770000696182251</c:v>
                </c:pt>
                <c:pt idx="108">
                  <c:v>0.27669999003410339</c:v>
                </c:pt>
                <c:pt idx="109">
                  <c:v>0.27649998664855957</c:v>
                </c:pt>
                <c:pt idx="110">
                  <c:v>0.27619999647140503</c:v>
                </c:pt>
                <c:pt idx="111">
                  <c:v>0.27570000290870667</c:v>
                </c:pt>
                <c:pt idx="112">
                  <c:v>0.2752000093460083</c:v>
                </c:pt>
                <c:pt idx="113">
                  <c:v>0.27459999918937683</c:v>
                </c:pt>
                <c:pt idx="114">
                  <c:v>0.27419999241828918</c:v>
                </c:pt>
                <c:pt idx="115">
                  <c:v>0.27379998564720154</c:v>
                </c:pt>
                <c:pt idx="116">
                  <c:v>0.2736000120639801</c:v>
                </c:pt>
                <c:pt idx="117">
                  <c:v>0.27320000529289246</c:v>
                </c:pt>
                <c:pt idx="118">
                  <c:v>0.27259999513626099</c:v>
                </c:pt>
                <c:pt idx="119">
                  <c:v>0.27230000495910645</c:v>
                </c:pt>
                <c:pt idx="120">
                  <c:v>0.27180001139640808</c:v>
                </c:pt>
                <c:pt idx="121">
                  <c:v>0.27110001444816589</c:v>
                </c:pt>
                <c:pt idx="122">
                  <c:v>0.27090001106262207</c:v>
                </c:pt>
                <c:pt idx="123">
                  <c:v>0.27070000767707825</c:v>
                </c:pt>
                <c:pt idx="124">
                  <c:v>0.27009999752044678</c:v>
                </c:pt>
                <c:pt idx="125">
                  <c:v>0.26969999074935913</c:v>
                </c:pt>
                <c:pt idx="126">
                  <c:v>0.26949998736381531</c:v>
                </c:pt>
                <c:pt idx="127">
                  <c:v>0.26919999718666077</c:v>
                </c:pt>
                <c:pt idx="128">
                  <c:v>0.26919999718666077</c:v>
                </c:pt>
                <c:pt idx="129">
                  <c:v>0.26910001039505005</c:v>
                </c:pt>
                <c:pt idx="130">
                  <c:v>0.26879999041557312</c:v>
                </c:pt>
                <c:pt idx="131">
                  <c:v>0.26879999041557312</c:v>
                </c:pt>
                <c:pt idx="132">
                  <c:v>0.2685999870300293</c:v>
                </c:pt>
                <c:pt idx="133">
                  <c:v>0.26840001344680786</c:v>
                </c:pt>
                <c:pt idx="134">
                  <c:v>0.26850000023841858</c:v>
                </c:pt>
                <c:pt idx="135">
                  <c:v>0.26840001344680786</c:v>
                </c:pt>
                <c:pt idx="136">
                  <c:v>0.26829999685287476</c:v>
                </c:pt>
                <c:pt idx="137">
                  <c:v>0.26820001006126404</c:v>
                </c:pt>
                <c:pt idx="138">
                  <c:v>0.26800000667572021</c:v>
                </c:pt>
                <c:pt idx="139">
                  <c:v>0.26809999346733093</c:v>
                </c:pt>
                <c:pt idx="140">
                  <c:v>0.26809999346733093</c:v>
                </c:pt>
                <c:pt idx="141">
                  <c:v>0.26809999346733093</c:v>
                </c:pt>
                <c:pt idx="142">
                  <c:v>0.26800000667572021</c:v>
                </c:pt>
                <c:pt idx="143">
                  <c:v>0.26800000667572021</c:v>
                </c:pt>
                <c:pt idx="144">
                  <c:v>0.26789999008178711</c:v>
                </c:pt>
                <c:pt idx="145">
                  <c:v>0.26789999008178711</c:v>
                </c:pt>
                <c:pt idx="146">
                  <c:v>0.26800000667572021</c:v>
                </c:pt>
                <c:pt idx="147">
                  <c:v>0.26800000667572021</c:v>
                </c:pt>
                <c:pt idx="148">
                  <c:v>0.26809999346733093</c:v>
                </c:pt>
                <c:pt idx="149">
                  <c:v>0.26850000023841858</c:v>
                </c:pt>
                <c:pt idx="150">
                  <c:v>0.2685999870300293</c:v>
                </c:pt>
                <c:pt idx="151">
                  <c:v>0.2685999870300293</c:v>
                </c:pt>
                <c:pt idx="152">
                  <c:v>0.26899999380111694</c:v>
                </c:pt>
                <c:pt idx="153">
                  <c:v>0.26940000057220459</c:v>
                </c:pt>
                <c:pt idx="154">
                  <c:v>0.26969999074935913</c:v>
                </c:pt>
                <c:pt idx="155">
                  <c:v>0.27000001072883606</c:v>
                </c:pt>
                <c:pt idx="156">
                  <c:v>0.27059999108314514</c:v>
                </c:pt>
                <c:pt idx="157">
                  <c:v>0.27079999446868896</c:v>
                </c:pt>
                <c:pt idx="158">
                  <c:v>0.27129998803138733</c:v>
                </c:pt>
                <c:pt idx="159">
                  <c:v>0.27169999480247498</c:v>
                </c:pt>
                <c:pt idx="160">
                  <c:v>0.27259999513626099</c:v>
                </c:pt>
                <c:pt idx="161">
                  <c:v>0.27289998531341553</c:v>
                </c:pt>
                <c:pt idx="162">
                  <c:v>0.27369999885559082</c:v>
                </c:pt>
                <c:pt idx="163">
                  <c:v>0.27419999241828918</c:v>
                </c:pt>
                <c:pt idx="164">
                  <c:v>0.2750999927520752</c:v>
                </c:pt>
                <c:pt idx="165">
                  <c:v>0.27599999308586121</c:v>
                </c:pt>
                <c:pt idx="166">
                  <c:v>0.27660000324249268</c:v>
                </c:pt>
                <c:pt idx="167">
                  <c:v>0.27750000357627869</c:v>
                </c:pt>
                <c:pt idx="168">
                  <c:v>0.27860000729560852</c:v>
                </c:pt>
                <c:pt idx="169">
                  <c:v>0.27979999780654907</c:v>
                </c:pt>
                <c:pt idx="170">
                  <c:v>0.28060001134872437</c:v>
                </c:pt>
                <c:pt idx="171">
                  <c:v>0.28240001201629639</c:v>
                </c:pt>
                <c:pt idx="172">
                  <c:v>0.28450000286102295</c:v>
                </c:pt>
                <c:pt idx="173">
                  <c:v>0.2856999933719635</c:v>
                </c:pt>
                <c:pt idx="174">
                  <c:v>0.28700000047683716</c:v>
                </c:pt>
                <c:pt idx="175">
                  <c:v>0.2888999879360199</c:v>
                </c:pt>
                <c:pt idx="176">
                  <c:v>0.29089999198913574</c:v>
                </c:pt>
                <c:pt idx="177">
                  <c:v>0.29260000586509705</c:v>
                </c:pt>
                <c:pt idx="178">
                  <c:v>0.29429998993873596</c:v>
                </c:pt>
                <c:pt idx="179">
                  <c:v>0.29589998722076416</c:v>
                </c:pt>
                <c:pt idx="180">
                  <c:v>0.30009999871253967</c:v>
                </c:pt>
                <c:pt idx="181">
                  <c:v>0.30210000276565552</c:v>
                </c:pt>
                <c:pt idx="182">
                  <c:v>0.30349999666213989</c:v>
                </c:pt>
                <c:pt idx="183">
                  <c:v>0.30529999732971191</c:v>
                </c:pt>
                <c:pt idx="184">
                  <c:v>0.30869999527931213</c:v>
                </c:pt>
                <c:pt idx="185">
                  <c:v>0.31099998950958252</c:v>
                </c:pt>
                <c:pt idx="186">
                  <c:v>0.31279999017715454</c:v>
                </c:pt>
                <c:pt idx="187">
                  <c:v>0.31510001420974731</c:v>
                </c:pt>
                <c:pt idx="188">
                  <c:v>0.31709998846054077</c:v>
                </c:pt>
                <c:pt idx="189">
                  <c:v>0.32260000705718994</c:v>
                </c:pt>
                <c:pt idx="190">
                  <c:v>0.3255000114440918</c:v>
                </c:pt>
                <c:pt idx="191">
                  <c:v>0.32910001277923584</c:v>
                </c:pt>
                <c:pt idx="192">
                  <c:v>0.3328000009059906</c:v>
                </c:pt>
                <c:pt idx="193">
                  <c:v>0.33709999918937683</c:v>
                </c:pt>
                <c:pt idx="194">
                  <c:v>0.34079998731613159</c:v>
                </c:pt>
                <c:pt idx="195">
                  <c:v>0.34419998526573181</c:v>
                </c:pt>
                <c:pt idx="196">
                  <c:v>0.34940001368522644</c:v>
                </c:pt>
                <c:pt idx="197">
                  <c:v>0.35569998621940613</c:v>
                </c:pt>
                <c:pt idx="198">
                  <c:v>0.35940000414848328</c:v>
                </c:pt>
                <c:pt idx="199">
                  <c:v>0.36840000748634338</c:v>
                </c:pt>
                <c:pt idx="200">
                  <c:v>0.37290000915527344</c:v>
                </c:pt>
                <c:pt idx="201">
                  <c:v>0.37540000677108765</c:v>
                </c:pt>
                <c:pt idx="202">
                  <c:v>0.38029998540878296</c:v>
                </c:pt>
                <c:pt idx="203">
                  <c:v>0.3864000141620636</c:v>
                </c:pt>
                <c:pt idx="204">
                  <c:v>0.39350000023841858</c:v>
                </c:pt>
                <c:pt idx="205">
                  <c:v>0.39840000867843628</c:v>
                </c:pt>
                <c:pt idx="206">
                  <c:v>0.40239998698234558</c:v>
                </c:pt>
                <c:pt idx="207">
                  <c:v>0.40669998526573181</c:v>
                </c:pt>
                <c:pt idx="208">
                  <c:v>0.41179999709129333</c:v>
                </c:pt>
                <c:pt idx="209">
                  <c:v>0.42019999027252197</c:v>
                </c:pt>
                <c:pt idx="210">
                  <c:v>0.4260999858379364</c:v>
                </c:pt>
                <c:pt idx="211">
                  <c:v>0.42980000376701355</c:v>
                </c:pt>
                <c:pt idx="212">
                  <c:v>0.43380001187324524</c:v>
                </c:pt>
                <c:pt idx="213">
                  <c:v>0.43819999694824219</c:v>
                </c:pt>
                <c:pt idx="214">
                  <c:v>0.44119998812675476</c:v>
                </c:pt>
                <c:pt idx="215">
                  <c:v>0.44449999928474426</c:v>
                </c:pt>
                <c:pt idx="216">
                  <c:v>0.44690001010894775</c:v>
                </c:pt>
                <c:pt idx="217">
                  <c:v>0.45019999146461487</c:v>
                </c:pt>
                <c:pt idx="218">
                  <c:v>0.45309999585151672</c:v>
                </c:pt>
                <c:pt idx="219">
                  <c:v>0.45559999346733093</c:v>
                </c:pt>
                <c:pt idx="220">
                  <c:v>0.45860001444816589</c:v>
                </c:pt>
                <c:pt idx="221">
                  <c:v>0.46009999513626099</c:v>
                </c:pt>
                <c:pt idx="222">
                  <c:v>0.46129998564720154</c:v>
                </c:pt>
                <c:pt idx="223">
                  <c:v>0.46189999580383301</c:v>
                </c:pt>
                <c:pt idx="224">
                  <c:v>0.46200001239776611</c:v>
                </c:pt>
                <c:pt idx="225">
                  <c:v>0.46180000901222229</c:v>
                </c:pt>
                <c:pt idx="226">
                  <c:v>0.4611000120639801</c:v>
                </c:pt>
                <c:pt idx="227">
                  <c:v>0.46020001173019409</c:v>
                </c:pt>
                <c:pt idx="228">
                  <c:v>0.45860001444816589</c:v>
                </c:pt>
                <c:pt idx="229">
                  <c:v>0.45699998736381531</c:v>
                </c:pt>
                <c:pt idx="230">
                  <c:v>0.45429998636245728</c:v>
                </c:pt>
                <c:pt idx="231">
                  <c:v>0.45210000872612</c:v>
                </c:pt>
                <c:pt idx="232">
                  <c:v>0.44999998807907104</c:v>
                </c:pt>
                <c:pt idx="233">
                  <c:v>0.44609999656677246</c:v>
                </c:pt>
                <c:pt idx="234">
                  <c:v>0.44299998879432678</c:v>
                </c:pt>
                <c:pt idx="235">
                  <c:v>0.4392000138759613</c:v>
                </c:pt>
                <c:pt idx="236">
                  <c:v>0.43680000305175781</c:v>
                </c:pt>
                <c:pt idx="237">
                  <c:v>0.43389999866485596</c:v>
                </c:pt>
                <c:pt idx="238">
                  <c:v>0.42800000309944153</c:v>
                </c:pt>
                <c:pt idx="239">
                  <c:v>0.42030000686645508</c:v>
                </c:pt>
                <c:pt idx="240">
                  <c:v>0.41170001029968262</c:v>
                </c:pt>
                <c:pt idx="241">
                  <c:v>0.40720000863075256</c:v>
                </c:pt>
                <c:pt idx="242">
                  <c:v>0.40189999341964722</c:v>
                </c:pt>
                <c:pt idx="243">
                  <c:v>0.39759999513626099</c:v>
                </c:pt>
                <c:pt idx="244">
                  <c:v>0.39480000734329224</c:v>
                </c:pt>
                <c:pt idx="245">
                  <c:v>0.38659998774528503</c:v>
                </c:pt>
                <c:pt idx="246">
                  <c:v>0.38170000910758972</c:v>
                </c:pt>
                <c:pt idx="247">
                  <c:v>0.37560001015663147</c:v>
                </c:pt>
                <c:pt idx="248">
                  <c:v>0.36950001120567322</c:v>
                </c:pt>
                <c:pt idx="249">
                  <c:v>0.35949999094009399</c:v>
                </c:pt>
                <c:pt idx="250">
                  <c:v>0.35260000824928284</c:v>
                </c:pt>
                <c:pt idx="251">
                  <c:v>0.34520000219345093</c:v>
                </c:pt>
                <c:pt idx="252">
                  <c:v>0.33860000967979431</c:v>
                </c:pt>
                <c:pt idx="253">
                  <c:v>0.33190000057220459</c:v>
                </c:pt>
                <c:pt idx="254">
                  <c:v>0.32719999551773071</c:v>
                </c:pt>
                <c:pt idx="255">
                  <c:v>0.32280001044273376</c:v>
                </c:pt>
                <c:pt idx="256">
                  <c:v>0.31259998679161072</c:v>
                </c:pt>
                <c:pt idx="257">
                  <c:v>0.30660000443458557</c:v>
                </c:pt>
                <c:pt idx="258">
                  <c:v>0.29660001397132874</c:v>
                </c:pt>
                <c:pt idx="259">
                  <c:v>0.28940001130104065</c:v>
                </c:pt>
                <c:pt idx="260">
                  <c:v>0.28229999542236328</c:v>
                </c:pt>
                <c:pt idx="261">
                  <c:v>0.27709999680519104</c:v>
                </c:pt>
                <c:pt idx="262">
                  <c:v>0.27230000495910645</c:v>
                </c:pt>
                <c:pt idx="263">
                  <c:v>0.26649999618530273</c:v>
                </c:pt>
                <c:pt idx="264">
                  <c:v>0.26010000705718994</c:v>
                </c:pt>
                <c:pt idx="265">
                  <c:v>0.25470000505447388</c:v>
                </c:pt>
                <c:pt idx="266">
                  <c:v>0.24729999899864197</c:v>
                </c:pt>
                <c:pt idx="267">
                  <c:v>0.23890000581741333</c:v>
                </c:pt>
                <c:pt idx="268">
                  <c:v>0.23299999535083771</c:v>
                </c:pt>
                <c:pt idx="269">
                  <c:v>0.22869999706745148</c:v>
                </c:pt>
                <c:pt idx="270">
                  <c:v>0.22460000216960907</c:v>
                </c:pt>
                <c:pt idx="271">
                  <c:v>0.21899999678134918</c:v>
                </c:pt>
                <c:pt idx="272">
                  <c:v>0.21340000629425049</c:v>
                </c:pt>
                <c:pt idx="273">
                  <c:v>0.20949999988079071</c:v>
                </c:pt>
                <c:pt idx="274">
                  <c:v>0.20399999618530273</c:v>
                </c:pt>
                <c:pt idx="275">
                  <c:v>0.19670000672340393</c:v>
                </c:pt>
                <c:pt idx="276">
                  <c:v>0.19339999556541443</c:v>
                </c:pt>
                <c:pt idx="277">
                  <c:v>0.19120000302791595</c:v>
                </c:pt>
                <c:pt idx="278">
                  <c:v>0.18809999525547028</c:v>
                </c:pt>
                <c:pt idx="279">
                  <c:v>0.18150000274181366</c:v>
                </c:pt>
                <c:pt idx="280">
                  <c:v>0.17829999327659607</c:v>
                </c:pt>
                <c:pt idx="281">
                  <c:v>0.17589999735355377</c:v>
                </c:pt>
                <c:pt idx="282">
                  <c:v>0.17010000348091125</c:v>
                </c:pt>
                <c:pt idx="283">
                  <c:v>0.16419999301433563</c:v>
                </c:pt>
                <c:pt idx="284">
                  <c:v>0.16150000691413879</c:v>
                </c:pt>
                <c:pt idx="285">
                  <c:v>0.15880000591278076</c:v>
                </c:pt>
                <c:pt idx="286">
                  <c:v>0.15510000288486481</c:v>
                </c:pt>
                <c:pt idx="287">
                  <c:v>0.1518000066280365</c:v>
                </c:pt>
                <c:pt idx="288">
                  <c:v>0.14810000360012054</c:v>
                </c:pt>
                <c:pt idx="289">
                  <c:v>0.14489999413490295</c:v>
                </c:pt>
                <c:pt idx="290">
                  <c:v>0.14020000398159027</c:v>
                </c:pt>
                <c:pt idx="291">
                  <c:v>0.13819999992847443</c:v>
                </c:pt>
                <c:pt idx="292">
                  <c:v>0.13650000095367432</c:v>
                </c:pt>
                <c:pt idx="293">
                  <c:v>0.13459999859333038</c:v>
                </c:pt>
                <c:pt idx="294">
                  <c:v>0.13009999692440033</c:v>
                </c:pt>
                <c:pt idx="295">
                  <c:v>0.12780000269412994</c:v>
                </c:pt>
                <c:pt idx="296">
                  <c:v>0.12559999525547028</c:v>
                </c:pt>
                <c:pt idx="297">
                  <c:v>0.12330000102519989</c:v>
                </c:pt>
                <c:pt idx="298">
                  <c:v>0.12080000340938568</c:v>
                </c:pt>
                <c:pt idx="299">
                  <c:v>0.11819999665021896</c:v>
                </c:pt>
                <c:pt idx="300">
                  <c:v>0.11630000174045563</c:v>
                </c:pt>
                <c:pt idx="301">
                  <c:v>0.11580000072717667</c:v>
                </c:pt>
                <c:pt idx="302">
                  <c:v>0.11339999735355377</c:v>
                </c:pt>
                <c:pt idx="303">
                  <c:v>0.10999999940395355</c:v>
                </c:pt>
                <c:pt idx="304">
                  <c:v>0.10830000042915344</c:v>
                </c:pt>
                <c:pt idx="305">
                  <c:v>0.10660000145435333</c:v>
                </c:pt>
                <c:pt idx="306">
                  <c:v>0.10369999706745148</c:v>
                </c:pt>
                <c:pt idx="307">
                  <c:v>0.10220000147819519</c:v>
                </c:pt>
                <c:pt idx="308">
                  <c:v>0.10170000046491623</c:v>
                </c:pt>
                <c:pt idx="309">
                  <c:v>0.10029999911785126</c:v>
                </c:pt>
                <c:pt idx="310">
                  <c:v>9.8999999463558197E-2</c:v>
                </c:pt>
                <c:pt idx="311">
                  <c:v>9.790000319480896E-2</c:v>
                </c:pt>
                <c:pt idx="312">
                  <c:v>9.4800002872943878E-2</c:v>
                </c:pt>
                <c:pt idx="313">
                  <c:v>9.3900002539157867E-2</c:v>
                </c:pt>
                <c:pt idx="314">
                  <c:v>9.2900000512599945E-2</c:v>
                </c:pt>
                <c:pt idx="315">
                  <c:v>9.1399997472763062E-2</c:v>
                </c:pt>
                <c:pt idx="316">
                  <c:v>8.9900001883506775E-2</c:v>
                </c:pt>
                <c:pt idx="317">
                  <c:v>8.8600002229213715E-2</c:v>
                </c:pt>
                <c:pt idx="318">
                  <c:v>8.7700001895427704E-2</c:v>
                </c:pt>
                <c:pt idx="319">
                  <c:v>8.619999885559082E-2</c:v>
                </c:pt>
                <c:pt idx="320">
                  <c:v>8.5199996829032898E-2</c:v>
                </c:pt>
                <c:pt idx="321">
                  <c:v>8.4100000560283661E-2</c:v>
                </c:pt>
                <c:pt idx="322">
                  <c:v>8.2900002598762512E-2</c:v>
                </c:pt>
                <c:pt idx="323">
                  <c:v>8.190000057220459E-2</c:v>
                </c:pt>
                <c:pt idx="324">
                  <c:v>8.0899998545646667E-2</c:v>
                </c:pt>
                <c:pt idx="325">
                  <c:v>7.9400002956390381E-2</c:v>
                </c:pt>
                <c:pt idx="326">
                  <c:v>7.8699998557567596E-2</c:v>
                </c:pt>
                <c:pt idx="327">
                  <c:v>7.7399998903274536E-2</c:v>
                </c:pt>
                <c:pt idx="328">
                  <c:v>7.6600000262260437E-2</c:v>
                </c:pt>
                <c:pt idx="329">
                  <c:v>7.590000331401825E-2</c:v>
                </c:pt>
                <c:pt idx="330">
                  <c:v>7.5499996542930603E-2</c:v>
                </c:pt>
                <c:pt idx="331">
                  <c:v>7.4600003659725189E-2</c:v>
                </c:pt>
                <c:pt idx="332">
                  <c:v>7.3499999940395355E-2</c:v>
                </c:pt>
                <c:pt idx="333">
                  <c:v>7.2300001978874207E-2</c:v>
                </c:pt>
                <c:pt idx="334">
                  <c:v>7.1599997580051422E-2</c:v>
                </c:pt>
                <c:pt idx="335">
                  <c:v>7.1000002324581146E-2</c:v>
                </c:pt>
                <c:pt idx="336">
                  <c:v>7.0299997925758362E-2</c:v>
                </c:pt>
                <c:pt idx="337">
                  <c:v>6.9799996912479401E-2</c:v>
                </c:pt>
                <c:pt idx="338">
                  <c:v>6.9099999964237213E-2</c:v>
                </c:pt>
                <c:pt idx="339">
                  <c:v>6.8199999630451202E-2</c:v>
                </c:pt>
                <c:pt idx="340">
                  <c:v>6.7500002682209015E-2</c:v>
                </c:pt>
                <c:pt idx="341">
                  <c:v>6.6899999976158142E-2</c:v>
                </c:pt>
                <c:pt idx="342">
                  <c:v>6.6299997270107269E-2</c:v>
                </c:pt>
                <c:pt idx="343">
                  <c:v>6.5800003707408905E-2</c:v>
                </c:pt>
                <c:pt idx="344">
                  <c:v>6.4800001680850983E-2</c:v>
                </c:pt>
                <c:pt idx="345">
                  <c:v>6.4300000667572021E-2</c:v>
                </c:pt>
                <c:pt idx="346">
                  <c:v>6.3699997961521149E-2</c:v>
                </c:pt>
                <c:pt idx="347">
                  <c:v>6.3500002026557922E-2</c:v>
                </c:pt>
                <c:pt idx="348">
                  <c:v>6.3000001013278961E-2</c:v>
                </c:pt>
                <c:pt idx="349">
                  <c:v>6.2300000339746475E-2</c:v>
                </c:pt>
                <c:pt idx="350">
                  <c:v>6.1500001698732376E-2</c:v>
                </c:pt>
                <c:pt idx="351">
                  <c:v>6.1099998652935028E-2</c:v>
                </c:pt>
                <c:pt idx="352">
                  <c:v>6.0600001364946365E-2</c:v>
                </c:pt>
                <c:pt idx="353">
                  <c:v>6.0199998319149017E-2</c:v>
                </c:pt>
                <c:pt idx="354">
                  <c:v>5.9799998998641968E-2</c:v>
                </c:pt>
                <c:pt idx="355">
                  <c:v>5.950000137090683E-2</c:v>
                </c:pt>
                <c:pt idx="356">
                  <c:v>5.8899998664855957E-2</c:v>
                </c:pt>
                <c:pt idx="357">
                  <c:v>5.8400001376867294E-2</c:v>
                </c:pt>
                <c:pt idx="358">
                  <c:v>5.8100000023841858E-2</c:v>
                </c:pt>
                <c:pt idx="359">
                  <c:v>5.7900000363588333E-2</c:v>
                </c:pt>
                <c:pt idx="360">
                  <c:v>5.7399999350309372E-2</c:v>
                </c:pt>
                <c:pt idx="361">
                  <c:v>5.7000000029802322E-2</c:v>
                </c:pt>
                <c:pt idx="362">
                  <c:v>5.6499999016523361E-2</c:v>
                </c:pt>
                <c:pt idx="363">
                  <c:v>5.6299999356269836E-2</c:v>
                </c:pt>
                <c:pt idx="364">
                  <c:v>5.6099999696016312E-2</c:v>
                </c:pt>
                <c:pt idx="365">
                  <c:v>5.559999868273735E-2</c:v>
                </c:pt>
                <c:pt idx="366">
                  <c:v>5.5399999022483826E-2</c:v>
                </c:pt>
                <c:pt idx="367">
                  <c:v>5.4999999701976776E-2</c:v>
                </c:pt>
                <c:pt idx="368">
                  <c:v>5.4499998688697815E-2</c:v>
                </c:pt>
                <c:pt idx="369">
                  <c:v>5.4200001060962677E-2</c:v>
                </c:pt>
                <c:pt idx="370">
                  <c:v>5.4000001400709152E-2</c:v>
                </c:pt>
                <c:pt idx="371">
                  <c:v>5.3800001740455627E-2</c:v>
                </c:pt>
                <c:pt idx="372">
                  <c:v>5.3500000387430191E-2</c:v>
                </c:pt>
                <c:pt idx="373">
                  <c:v>5.3100001066923141E-2</c:v>
                </c:pt>
                <c:pt idx="374">
                  <c:v>5.2900001406669617E-2</c:v>
                </c:pt>
                <c:pt idx="375">
                  <c:v>5.2700001746416092E-2</c:v>
                </c:pt>
                <c:pt idx="376">
                  <c:v>5.2299998700618744E-2</c:v>
                </c:pt>
                <c:pt idx="377">
                  <c:v>5.2099999040365219E-2</c:v>
                </c:pt>
                <c:pt idx="378">
                  <c:v>5.1800001412630081E-2</c:v>
                </c:pt>
                <c:pt idx="379">
                  <c:v>5.1600001752376556E-2</c:v>
                </c:pt>
                <c:pt idx="380">
                  <c:v>5.130000039935112E-2</c:v>
                </c:pt>
                <c:pt idx="381">
                  <c:v>5.1100000739097595E-2</c:v>
                </c:pt>
                <c:pt idx="382">
                  <c:v>5.0799999386072159E-2</c:v>
                </c:pt>
                <c:pt idx="383">
                  <c:v>5.0700001418590546E-2</c:v>
                </c:pt>
                <c:pt idx="384">
                  <c:v>5.0500001758337021E-2</c:v>
                </c:pt>
                <c:pt idx="385">
                  <c:v>5.0400000065565109E-2</c:v>
                </c:pt>
                <c:pt idx="386">
                  <c:v>5.0099998712539673E-2</c:v>
                </c:pt>
                <c:pt idx="387">
                  <c:v>4.9800001084804535E-2</c:v>
                </c:pt>
                <c:pt idx="388">
                  <c:v>4.960000142455101E-2</c:v>
                </c:pt>
                <c:pt idx="389">
                  <c:v>4.9400001764297485E-2</c:v>
                </c:pt>
                <c:pt idx="390">
                  <c:v>4.9199998378753662E-2</c:v>
                </c:pt>
                <c:pt idx="391">
                  <c:v>4.8999998718500137E-2</c:v>
                </c:pt>
                <c:pt idx="392">
                  <c:v>4.8900000751018524E-2</c:v>
                </c:pt>
                <c:pt idx="393">
                  <c:v>4.8799999058246613E-2</c:v>
                </c:pt>
                <c:pt idx="394">
                  <c:v>4.8599999397993088E-2</c:v>
                </c:pt>
                <c:pt idx="395">
                  <c:v>4.8500001430511475E-2</c:v>
                </c:pt>
                <c:pt idx="396">
                  <c:v>4.830000177025795E-2</c:v>
                </c:pt>
                <c:pt idx="397">
                  <c:v>4.8200000077486038E-2</c:v>
                </c:pt>
                <c:pt idx="398">
                  <c:v>4.8099998384714127E-2</c:v>
                </c:pt>
                <c:pt idx="399">
                  <c:v>4.7899998724460602E-2</c:v>
                </c:pt>
                <c:pt idx="400">
                  <c:v>4.7800000756978989E-2</c:v>
                </c:pt>
                <c:pt idx="401">
                  <c:v>4.7699999064207077E-2</c:v>
                </c:pt>
                <c:pt idx="402">
                  <c:v>4.7699999064207077E-2</c:v>
                </c:pt>
                <c:pt idx="403">
                  <c:v>4.7600001096725464E-2</c:v>
                </c:pt>
                <c:pt idx="404">
                  <c:v>4.7499999403953552E-2</c:v>
                </c:pt>
                <c:pt idx="405">
                  <c:v>4.7299999743700027E-2</c:v>
                </c:pt>
                <c:pt idx="406">
                  <c:v>4.7299999743700027E-2</c:v>
                </c:pt>
                <c:pt idx="407">
                  <c:v>4.7100000083446503E-2</c:v>
                </c:pt>
                <c:pt idx="408">
                  <c:v>4.7100000083446503E-2</c:v>
                </c:pt>
                <c:pt idx="409">
                  <c:v>4.6900000423192978E-2</c:v>
                </c:pt>
                <c:pt idx="410">
                  <c:v>4.6900000423192978E-2</c:v>
                </c:pt>
                <c:pt idx="411">
                  <c:v>4.6799998730421066E-2</c:v>
                </c:pt>
                <c:pt idx="412">
                  <c:v>4.6799998730421066E-2</c:v>
                </c:pt>
                <c:pt idx="413">
                  <c:v>4.6799998730421066E-2</c:v>
                </c:pt>
                <c:pt idx="414">
                  <c:v>4.6799998730421066E-2</c:v>
                </c:pt>
                <c:pt idx="415">
                  <c:v>4.6799998730421066E-2</c:v>
                </c:pt>
                <c:pt idx="416">
                  <c:v>4.6700000762939453E-2</c:v>
                </c:pt>
                <c:pt idx="417">
                  <c:v>4.6799998730421066E-2</c:v>
                </c:pt>
                <c:pt idx="418">
                  <c:v>4.6799998730421066E-2</c:v>
                </c:pt>
                <c:pt idx="419">
                  <c:v>4.6799998730421066E-2</c:v>
                </c:pt>
                <c:pt idx="420">
                  <c:v>4.6900000423192978E-2</c:v>
                </c:pt>
                <c:pt idx="421">
                  <c:v>4.6900000423192978E-2</c:v>
                </c:pt>
                <c:pt idx="422">
                  <c:v>4.6900000423192978E-2</c:v>
                </c:pt>
                <c:pt idx="423">
                  <c:v>4.6999998390674591E-2</c:v>
                </c:pt>
                <c:pt idx="424">
                  <c:v>4.7100000083446503E-2</c:v>
                </c:pt>
                <c:pt idx="425">
                  <c:v>4.7200001776218414E-2</c:v>
                </c:pt>
                <c:pt idx="426">
                  <c:v>4.7299999743700027E-2</c:v>
                </c:pt>
                <c:pt idx="427">
                  <c:v>4.7499999403953552E-2</c:v>
                </c:pt>
                <c:pt idx="428">
                  <c:v>4.7600001096725464E-2</c:v>
                </c:pt>
                <c:pt idx="429">
                  <c:v>4.7600001096725464E-2</c:v>
                </c:pt>
                <c:pt idx="430">
                  <c:v>4.7800000756978989E-2</c:v>
                </c:pt>
                <c:pt idx="431">
                  <c:v>4.8099998384714127E-2</c:v>
                </c:pt>
                <c:pt idx="432">
                  <c:v>4.8399999737739563E-2</c:v>
                </c:pt>
                <c:pt idx="433">
                  <c:v>4.8500001430511475E-2</c:v>
                </c:pt>
                <c:pt idx="434">
                  <c:v>4.8799999058246613E-2</c:v>
                </c:pt>
                <c:pt idx="435">
                  <c:v>4.8999998718500137E-2</c:v>
                </c:pt>
                <c:pt idx="436">
                  <c:v>4.9199998378753662E-2</c:v>
                </c:pt>
                <c:pt idx="437">
                  <c:v>4.9400001764297485E-2</c:v>
                </c:pt>
                <c:pt idx="438">
                  <c:v>4.9499999731779099E-2</c:v>
                </c:pt>
                <c:pt idx="439">
                  <c:v>4.9499999731779099E-2</c:v>
                </c:pt>
                <c:pt idx="440">
                  <c:v>4.9699999392032623E-2</c:v>
                </c:pt>
                <c:pt idx="441">
                  <c:v>4.9699999392032623E-2</c:v>
                </c:pt>
                <c:pt idx="442">
                  <c:v>4.9699999392032623E-2</c:v>
                </c:pt>
                <c:pt idx="443">
                  <c:v>4.960000142455101E-2</c:v>
                </c:pt>
                <c:pt idx="444">
                  <c:v>4.9699999392032623E-2</c:v>
                </c:pt>
                <c:pt idx="445">
                  <c:v>4.960000142455101E-2</c:v>
                </c:pt>
                <c:pt idx="446">
                  <c:v>4.9499999731779099E-2</c:v>
                </c:pt>
                <c:pt idx="447">
                  <c:v>4.9499999731779099E-2</c:v>
                </c:pt>
                <c:pt idx="448">
                  <c:v>4.9400001764297485E-2</c:v>
                </c:pt>
                <c:pt idx="449">
                  <c:v>4.9400001764297485E-2</c:v>
                </c:pt>
                <c:pt idx="450">
                  <c:v>4.9300000071525574E-2</c:v>
                </c:pt>
                <c:pt idx="451">
                  <c:v>4.9199998378753662E-2</c:v>
                </c:pt>
                <c:pt idx="452">
                  <c:v>4.9100000411272049E-2</c:v>
                </c:pt>
                <c:pt idx="453">
                  <c:v>4.9100000411272049E-2</c:v>
                </c:pt>
                <c:pt idx="454">
                  <c:v>4.9100000411272049E-2</c:v>
                </c:pt>
                <c:pt idx="455">
                  <c:v>4.8999998718500137E-2</c:v>
                </c:pt>
                <c:pt idx="456">
                  <c:v>4.8900000751018524E-2</c:v>
                </c:pt>
                <c:pt idx="457">
                  <c:v>4.8799999058246613E-2</c:v>
                </c:pt>
                <c:pt idx="458">
                  <c:v>4.8700001090764999E-2</c:v>
                </c:pt>
                <c:pt idx="459">
                  <c:v>4.8599999397993088E-2</c:v>
                </c:pt>
                <c:pt idx="460">
                  <c:v>4.8500001430511475E-2</c:v>
                </c:pt>
                <c:pt idx="461">
                  <c:v>4.8500001430511475E-2</c:v>
                </c:pt>
                <c:pt idx="462">
                  <c:v>4.8399999737739563E-2</c:v>
                </c:pt>
                <c:pt idx="463">
                  <c:v>4.830000177025795E-2</c:v>
                </c:pt>
                <c:pt idx="464">
                  <c:v>4.8200000077486038E-2</c:v>
                </c:pt>
                <c:pt idx="465">
                  <c:v>4.8099998384714127E-2</c:v>
                </c:pt>
                <c:pt idx="466">
                  <c:v>4.8099998384714127E-2</c:v>
                </c:pt>
                <c:pt idx="467">
                  <c:v>4.7899998724460602E-2</c:v>
                </c:pt>
                <c:pt idx="468">
                  <c:v>4.7899998724460602E-2</c:v>
                </c:pt>
                <c:pt idx="469">
                  <c:v>4.7800000756978989E-2</c:v>
                </c:pt>
                <c:pt idx="470">
                  <c:v>4.7699999064207077E-2</c:v>
                </c:pt>
                <c:pt idx="471">
                  <c:v>4.7600001096725464E-2</c:v>
                </c:pt>
                <c:pt idx="472">
                  <c:v>4.7400001436471939E-2</c:v>
                </c:pt>
                <c:pt idx="473">
                  <c:v>4.7499999403953552E-2</c:v>
                </c:pt>
                <c:pt idx="474">
                  <c:v>4.7299999743700027E-2</c:v>
                </c:pt>
                <c:pt idx="475">
                  <c:v>4.7299999743700027E-2</c:v>
                </c:pt>
                <c:pt idx="476">
                  <c:v>4.7100000083446503E-2</c:v>
                </c:pt>
                <c:pt idx="477">
                  <c:v>4.6999998390674591E-2</c:v>
                </c:pt>
                <c:pt idx="478">
                  <c:v>4.6900000423192978E-2</c:v>
                </c:pt>
                <c:pt idx="479">
                  <c:v>4.6799998730421066E-2</c:v>
                </c:pt>
                <c:pt idx="480">
                  <c:v>4.6700000762939453E-2</c:v>
                </c:pt>
                <c:pt idx="481">
                  <c:v>4.6500001102685928E-2</c:v>
                </c:pt>
                <c:pt idx="482">
                  <c:v>4.6500001102685928E-2</c:v>
                </c:pt>
                <c:pt idx="483">
                  <c:v>4.6399999409914017E-2</c:v>
                </c:pt>
                <c:pt idx="484">
                  <c:v>4.6300001442432404E-2</c:v>
                </c:pt>
                <c:pt idx="485">
                  <c:v>4.6100001782178879E-2</c:v>
                </c:pt>
                <c:pt idx="486">
                  <c:v>4.6100001782178879E-2</c:v>
                </c:pt>
                <c:pt idx="487">
                  <c:v>4.5899998396635056E-2</c:v>
                </c:pt>
                <c:pt idx="488">
                  <c:v>4.5699998736381531E-2</c:v>
                </c:pt>
                <c:pt idx="489">
                  <c:v>4.5600000768899918E-2</c:v>
                </c:pt>
                <c:pt idx="490">
                  <c:v>4.5600000768899918E-2</c:v>
                </c:pt>
                <c:pt idx="491">
                  <c:v>4.5400001108646393E-2</c:v>
                </c:pt>
                <c:pt idx="492">
                  <c:v>4.5400001108646393E-2</c:v>
                </c:pt>
                <c:pt idx="493">
                  <c:v>4.5299999415874481E-2</c:v>
                </c:pt>
                <c:pt idx="494">
                  <c:v>4.5099999755620956E-2</c:v>
                </c:pt>
                <c:pt idx="495">
                  <c:v>4.4900000095367432E-2</c:v>
                </c:pt>
                <c:pt idx="496">
                  <c:v>4.479999840259552E-2</c:v>
                </c:pt>
                <c:pt idx="497">
                  <c:v>4.479999840259552E-2</c:v>
                </c:pt>
                <c:pt idx="498">
                  <c:v>4.4700000435113907E-2</c:v>
                </c:pt>
                <c:pt idx="499">
                  <c:v>4.4500000774860382E-2</c:v>
                </c:pt>
                <c:pt idx="500">
                  <c:v>4.4500000774860382E-2</c:v>
                </c:pt>
                <c:pt idx="501">
                  <c:v>4.439999908208847E-2</c:v>
                </c:pt>
                <c:pt idx="502">
                  <c:v>4.4300001114606857E-2</c:v>
                </c:pt>
                <c:pt idx="503">
                  <c:v>4.4199999421834946E-2</c:v>
                </c:pt>
                <c:pt idx="504">
                  <c:v>4.4100001454353333E-2</c:v>
                </c:pt>
                <c:pt idx="505">
                  <c:v>4.4100001454353333E-2</c:v>
                </c:pt>
                <c:pt idx="506">
                  <c:v>4.3999999761581421E-2</c:v>
                </c:pt>
                <c:pt idx="507">
                  <c:v>4.3900001794099808E-2</c:v>
                </c:pt>
                <c:pt idx="508">
                  <c:v>4.3900001794099808E-2</c:v>
                </c:pt>
                <c:pt idx="509">
                  <c:v>4.3900001794099808E-2</c:v>
                </c:pt>
                <c:pt idx="510">
                  <c:v>4.3900001794099808E-2</c:v>
                </c:pt>
                <c:pt idx="511">
                  <c:v>4.3800000101327896E-2</c:v>
                </c:pt>
                <c:pt idx="512">
                  <c:v>4.3800000101327896E-2</c:v>
                </c:pt>
                <c:pt idx="513">
                  <c:v>4.3800000101327896E-2</c:v>
                </c:pt>
                <c:pt idx="514">
                  <c:v>4.3800000101327896E-2</c:v>
                </c:pt>
                <c:pt idx="515">
                  <c:v>4.3800000101327896E-2</c:v>
                </c:pt>
                <c:pt idx="516">
                  <c:v>4.3800000101327896E-2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4.3999999761581421E-2</c:v>
                </c:pt>
                <c:pt idx="520">
                  <c:v>4.4100001454353333E-2</c:v>
                </c:pt>
                <c:pt idx="521">
                  <c:v>4.4199999421834946E-2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4.4300001114606857E-2</c:v>
                </c:pt>
                <c:pt idx="525">
                  <c:v>4.4599998742341995E-2</c:v>
                </c:pt>
                <c:pt idx="526">
                  <c:v>4.4700000435113907E-2</c:v>
                </c:pt>
                <c:pt idx="527">
                  <c:v>4.5600000768899918E-2</c:v>
                </c:pt>
                <c:pt idx="528">
                  <c:v>4.5099999755620956E-2</c:v>
                </c:pt>
                <c:pt idx="529">
                  <c:v>4.5200001448392868E-2</c:v>
                </c:pt>
                <c:pt idx="530">
                  <c:v>4.6000000089406967E-2</c:v>
                </c:pt>
                <c:pt idx="531">
                  <c:v>4.6500001102685928E-2</c:v>
                </c:pt>
                <c:pt idx="532">
                  <c:v>4.6799998730421066E-2</c:v>
                </c:pt>
                <c:pt idx="533">
                  <c:v>4.7200001776218414E-2</c:v>
                </c:pt>
                <c:pt idx="534">
                  <c:v>4.7499999403953552E-2</c:v>
                </c:pt>
                <c:pt idx="535">
                  <c:v>4.7600001096725464E-2</c:v>
                </c:pt>
                <c:pt idx="536">
                  <c:v>4.8099998384714127E-2</c:v>
                </c:pt>
                <c:pt idx="537">
                  <c:v>4.8099998384714127E-2</c:v>
                </c:pt>
                <c:pt idx="538">
                  <c:v>4.8399999737739563E-2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4.8999998718500137E-2</c:v>
                </c:pt>
                <c:pt idx="546">
                  <c:v>4.8999998718500137E-2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4.9300000071525574E-2</c:v>
                </c:pt>
                <c:pt idx="550">
                  <c:v>4.9400001764297485E-2</c:v>
                </c:pt>
                <c:pt idx="551">
                  <c:v>4.9400001764297485E-2</c:v>
                </c:pt>
                <c:pt idx="552">
                  <c:v>4.9499999731779099E-2</c:v>
                </c:pt>
                <c:pt idx="553">
                  <c:v>4.9699999392032623E-2</c:v>
                </c:pt>
                <c:pt idx="554">
                  <c:v>4.9800001084804535E-2</c:v>
                </c:pt>
                <c:pt idx="555">
                  <c:v>4.9899999052286148E-2</c:v>
                </c:pt>
                <c:pt idx="556">
                  <c:v>4.9899999052286148E-2</c:v>
                </c:pt>
                <c:pt idx="557">
                  <c:v>5.000000074505806E-2</c:v>
                </c:pt>
                <c:pt idx="558">
                  <c:v>5.0099998712539673E-2</c:v>
                </c:pt>
                <c:pt idx="559">
                  <c:v>5.0099998712539673E-2</c:v>
                </c:pt>
                <c:pt idx="560">
                  <c:v>5.0200000405311584E-2</c:v>
                </c:pt>
                <c:pt idx="561">
                  <c:v>5.0299998372793198E-2</c:v>
                </c:pt>
                <c:pt idx="562">
                  <c:v>5.0299998372793198E-2</c:v>
                </c:pt>
                <c:pt idx="563">
                  <c:v>5.0400000065565109E-2</c:v>
                </c:pt>
                <c:pt idx="564">
                  <c:v>5.0500001758337021E-2</c:v>
                </c:pt>
                <c:pt idx="565">
                  <c:v>5.0599999725818634E-2</c:v>
                </c:pt>
                <c:pt idx="566">
                  <c:v>5.0599999725818634E-2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5.090000107884407E-2</c:v>
                </c:pt>
                <c:pt idx="571">
                  <c:v>5.1100000739097595E-2</c:v>
                </c:pt>
                <c:pt idx="572">
                  <c:v>5.1100000739097595E-2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5.1600001752376556E-2</c:v>
                </c:pt>
                <c:pt idx="576">
                  <c:v>5.1800001412630081E-2</c:v>
                </c:pt>
                <c:pt idx="577">
                  <c:v>5.2000001072883606E-2</c:v>
                </c:pt>
                <c:pt idx="578">
                  <c:v>5.2299998700618744E-2</c:v>
                </c:pt>
                <c:pt idx="579">
                  <c:v>5.2400000393390656E-2</c:v>
                </c:pt>
                <c:pt idx="580">
                  <c:v>5.260000005364418E-2</c:v>
                </c:pt>
                <c:pt idx="581">
                  <c:v>5.2900001406669617E-2</c:v>
                </c:pt>
                <c:pt idx="582">
                  <c:v>5.2900001406669617E-2</c:v>
                </c:pt>
                <c:pt idx="583">
                  <c:v>5.2900001406669617E-2</c:v>
                </c:pt>
                <c:pt idx="584">
                  <c:v>5.299999937415123E-2</c:v>
                </c:pt>
                <c:pt idx="585">
                  <c:v>5.299999937415123E-2</c:v>
                </c:pt>
                <c:pt idx="586">
                  <c:v>5.3100001066923141E-2</c:v>
                </c:pt>
                <c:pt idx="587">
                  <c:v>5.3199999034404755E-2</c:v>
                </c:pt>
                <c:pt idx="588">
                  <c:v>5.3100001066923141E-2</c:v>
                </c:pt>
                <c:pt idx="589">
                  <c:v>5.3700000047683716E-2</c:v>
                </c:pt>
                <c:pt idx="590">
                  <c:v>5.3899999707937241E-2</c:v>
                </c:pt>
                <c:pt idx="591">
                  <c:v>5.429999902844429E-2</c:v>
                </c:pt>
                <c:pt idx="592">
                  <c:v>5.4400000721216202E-2</c:v>
                </c:pt>
                <c:pt idx="593">
                  <c:v>5.4600000381469727E-2</c:v>
                </c:pt>
                <c:pt idx="594">
                  <c:v>5.5100001394748688E-2</c:v>
                </c:pt>
                <c:pt idx="595">
                  <c:v>5.5399999022483826E-2</c:v>
                </c:pt>
                <c:pt idx="596">
                  <c:v>5.4999999701976776E-2</c:v>
                </c:pt>
                <c:pt idx="597">
                  <c:v>5.559999868273735E-2</c:v>
                </c:pt>
                <c:pt idx="598">
                  <c:v>5.5700000375509262E-2</c:v>
                </c:pt>
                <c:pt idx="599">
                  <c:v>5.5900000035762787E-2</c:v>
                </c:pt>
                <c:pt idx="600">
                  <c:v>5.6000001728534698E-2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Sheet2!$A$42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Sheet2!$B$42:$WD$42</c:f>
              <c:numCache>
                <c:formatCode>General</c:formatCode>
                <c:ptCount val="601"/>
                <c:pt idx="0">
                  <c:v>0.55190002918243408</c:v>
                </c:pt>
                <c:pt idx="1">
                  <c:v>0.54780000448226929</c:v>
                </c:pt>
                <c:pt idx="2">
                  <c:v>0.54180002212524414</c:v>
                </c:pt>
                <c:pt idx="3">
                  <c:v>0.5350000262260437</c:v>
                </c:pt>
                <c:pt idx="4">
                  <c:v>0.52979999780654907</c:v>
                </c:pt>
                <c:pt idx="5">
                  <c:v>0.52649998664855957</c:v>
                </c:pt>
                <c:pt idx="6">
                  <c:v>0.52120000123977661</c:v>
                </c:pt>
                <c:pt idx="7">
                  <c:v>0.51679998636245728</c:v>
                </c:pt>
                <c:pt idx="8">
                  <c:v>0.51190000772476196</c:v>
                </c:pt>
                <c:pt idx="9">
                  <c:v>0.50749999284744263</c:v>
                </c:pt>
                <c:pt idx="10">
                  <c:v>0.50370001792907715</c:v>
                </c:pt>
                <c:pt idx="11">
                  <c:v>0.50029999017715454</c:v>
                </c:pt>
                <c:pt idx="12">
                  <c:v>0.49540001153945923</c:v>
                </c:pt>
                <c:pt idx="13">
                  <c:v>0.49099999666213989</c:v>
                </c:pt>
                <c:pt idx="14">
                  <c:v>0.48590001463890076</c:v>
                </c:pt>
                <c:pt idx="15">
                  <c:v>0.48260000348091125</c:v>
                </c:pt>
                <c:pt idx="16">
                  <c:v>0.48469999432563782</c:v>
                </c:pt>
                <c:pt idx="17">
                  <c:v>0.47940000891685486</c:v>
                </c:pt>
                <c:pt idx="18">
                  <c:v>0.47470000386238098</c:v>
                </c:pt>
                <c:pt idx="19">
                  <c:v>0.47069999575614929</c:v>
                </c:pt>
                <c:pt idx="20">
                  <c:v>0.46700000762939453</c:v>
                </c:pt>
                <c:pt idx="21">
                  <c:v>0.46410000324249268</c:v>
                </c:pt>
                <c:pt idx="22">
                  <c:v>0.46209999918937683</c:v>
                </c:pt>
                <c:pt idx="23">
                  <c:v>0.45629999041557312</c:v>
                </c:pt>
                <c:pt idx="24">
                  <c:v>0.4528999924659729</c:v>
                </c:pt>
                <c:pt idx="25">
                  <c:v>0.44980001449584961</c:v>
                </c:pt>
                <c:pt idx="26">
                  <c:v>0.44650000333786011</c:v>
                </c:pt>
                <c:pt idx="27">
                  <c:v>0.44220000505447388</c:v>
                </c:pt>
                <c:pt idx="28">
                  <c:v>0.44040000438690186</c:v>
                </c:pt>
                <c:pt idx="29">
                  <c:v>0.43849998712539673</c:v>
                </c:pt>
                <c:pt idx="30">
                  <c:v>0.43610000610351563</c:v>
                </c:pt>
                <c:pt idx="31">
                  <c:v>0.43360000848770142</c:v>
                </c:pt>
                <c:pt idx="32">
                  <c:v>0.43180000782012939</c:v>
                </c:pt>
                <c:pt idx="33">
                  <c:v>0.42950001358985901</c:v>
                </c:pt>
                <c:pt idx="34">
                  <c:v>0.42669999599456787</c:v>
                </c:pt>
                <c:pt idx="35">
                  <c:v>0.42469999194145203</c:v>
                </c:pt>
                <c:pt idx="36">
                  <c:v>0.42280000448226929</c:v>
                </c:pt>
                <c:pt idx="37">
                  <c:v>0.42109999060630798</c:v>
                </c:pt>
                <c:pt idx="38">
                  <c:v>0.41980001330375671</c:v>
                </c:pt>
                <c:pt idx="39">
                  <c:v>0.41830000281333923</c:v>
                </c:pt>
                <c:pt idx="40">
                  <c:v>0.41699999570846558</c:v>
                </c:pt>
                <c:pt idx="41">
                  <c:v>0.41470000147819519</c:v>
                </c:pt>
                <c:pt idx="42">
                  <c:v>0.41370001435279846</c:v>
                </c:pt>
                <c:pt idx="43">
                  <c:v>0.41269999742507935</c:v>
                </c:pt>
                <c:pt idx="44">
                  <c:v>0.41089999675750732</c:v>
                </c:pt>
                <c:pt idx="45">
                  <c:v>0.40970000624656677</c:v>
                </c:pt>
                <c:pt idx="46">
                  <c:v>0.40849998593330383</c:v>
                </c:pt>
                <c:pt idx="47">
                  <c:v>0.40759998559951782</c:v>
                </c:pt>
                <c:pt idx="48">
                  <c:v>0.40659999847412109</c:v>
                </c:pt>
                <c:pt idx="49">
                  <c:v>0.4050000011920929</c:v>
                </c:pt>
                <c:pt idx="50">
                  <c:v>0.4041999876499176</c:v>
                </c:pt>
                <c:pt idx="51">
                  <c:v>0.40329998731613159</c:v>
                </c:pt>
                <c:pt idx="52">
                  <c:v>0.40130001306533813</c:v>
                </c:pt>
                <c:pt idx="53">
                  <c:v>0.40000000596046448</c:v>
                </c:pt>
                <c:pt idx="54">
                  <c:v>0.3986000120639801</c:v>
                </c:pt>
                <c:pt idx="55">
                  <c:v>0.39739999175071716</c:v>
                </c:pt>
                <c:pt idx="56">
                  <c:v>0.39599999785423279</c:v>
                </c:pt>
                <c:pt idx="57">
                  <c:v>0.39460000395774841</c:v>
                </c:pt>
                <c:pt idx="58">
                  <c:v>0.39300000667572021</c:v>
                </c:pt>
                <c:pt idx="59">
                  <c:v>0.3919999897480011</c:v>
                </c:pt>
                <c:pt idx="60">
                  <c:v>0.39070001244544983</c:v>
                </c:pt>
                <c:pt idx="61">
                  <c:v>0.38909998536109924</c:v>
                </c:pt>
                <c:pt idx="62">
                  <c:v>0.38789999485015869</c:v>
                </c:pt>
                <c:pt idx="63">
                  <c:v>0.38589999079704285</c:v>
                </c:pt>
                <c:pt idx="64">
                  <c:v>0.38440001010894775</c:v>
                </c:pt>
                <c:pt idx="65">
                  <c:v>0.38339999318122864</c:v>
                </c:pt>
                <c:pt idx="66">
                  <c:v>0.38240000605583191</c:v>
                </c:pt>
                <c:pt idx="67">
                  <c:v>0.38139998912811279</c:v>
                </c:pt>
                <c:pt idx="68">
                  <c:v>0.38040000200271606</c:v>
                </c:pt>
                <c:pt idx="69">
                  <c:v>0.37909999489784241</c:v>
                </c:pt>
                <c:pt idx="70">
                  <c:v>0.3783000111579895</c:v>
                </c:pt>
                <c:pt idx="71">
                  <c:v>0.37689998745918274</c:v>
                </c:pt>
                <c:pt idx="72">
                  <c:v>0.37610000371932983</c:v>
                </c:pt>
                <c:pt idx="73">
                  <c:v>0.37529999017715454</c:v>
                </c:pt>
                <c:pt idx="74">
                  <c:v>0.37360000610351563</c:v>
                </c:pt>
                <c:pt idx="75">
                  <c:v>0.37270000576972961</c:v>
                </c:pt>
                <c:pt idx="76">
                  <c:v>0.3718000054359436</c:v>
                </c:pt>
                <c:pt idx="77">
                  <c:v>0.37090000510215759</c:v>
                </c:pt>
                <c:pt idx="78">
                  <c:v>0.36989998817443848</c:v>
                </c:pt>
                <c:pt idx="79">
                  <c:v>0.36910000443458557</c:v>
                </c:pt>
                <c:pt idx="80">
                  <c:v>0.36840000748634338</c:v>
                </c:pt>
                <c:pt idx="81">
                  <c:v>0.36779999732971191</c:v>
                </c:pt>
                <c:pt idx="82">
                  <c:v>0.36710000038146973</c:v>
                </c:pt>
                <c:pt idx="83">
                  <c:v>0.36629998683929443</c:v>
                </c:pt>
                <c:pt idx="84">
                  <c:v>0.36520001292228699</c:v>
                </c:pt>
                <c:pt idx="85">
                  <c:v>0.36419999599456787</c:v>
                </c:pt>
                <c:pt idx="86">
                  <c:v>0.36320000886917114</c:v>
                </c:pt>
                <c:pt idx="87">
                  <c:v>0.36230000853538513</c:v>
                </c:pt>
                <c:pt idx="88">
                  <c:v>0.36179998517036438</c:v>
                </c:pt>
                <c:pt idx="89">
                  <c:v>0.36140000820159912</c:v>
                </c:pt>
                <c:pt idx="90">
                  <c:v>0.36059999465942383</c:v>
                </c:pt>
                <c:pt idx="91">
                  <c:v>0.36000001430511475</c:v>
                </c:pt>
                <c:pt idx="92">
                  <c:v>0.35920000076293945</c:v>
                </c:pt>
                <c:pt idx="93">
                  <c:v>0.35839998722076416</c:v>
                </c:pt>
                <c:pt idx="94">
                  <c:v>0.35780000686645508</c:v>
                </c:pt>
                <c:pt idx="95">
                  <c:v>0.35719999670982361</c:v>
                </c:pt>
                <c:pt idx="96">
                  <c:v>0.35659998655319214</c:v>
                </c:pt>
                <c:pt idx="97">
                  <c:v>0.35609999299049377</c:v>
                </c:pt>
                <c:pt idx="98">
                  <c:v>0.35569998621940613</c:v>
                </c:pt>
                <c:pt idx="99">
                  <c:v>0.35510000586509705</c:v>
                </c:pt>
                <c:pt idx="100">
                  <c:v>0.3546999990940094</c:v>
                </c:pt>
                <c:pt idx="101">
                  <c:v>0.35420000553131104</c:v>
                </c:pt>
                <c:pt idx="102">
                  <c:v>0.3529999852180481</c:v>
                </c:pt>
                <c:pt idx="103">
                  <c:v>0.35280001163482666</c:v>
                </c:pt>
                <c:pt idx="104">
                  <c:v>0.35240000486373901</c:v>
                </c:pt>
                <c:pt idx="105">
                  <c:v>0.35170000791549683</c:v>
                </c:pt>
                <c:pt idx="106">
                  <c:v>0.35120001435279846</c:v>
                </c:pt>
                <c:pt idx="107">
                  <c:v>0.35089999437332153</c:v>
                </c:pt>
                <c:pt idx="108">
                  <c:v>0.3497999906539917</c:v>
                </c:pt>
                <c:pt idx="109">
                  <c:v>0.34959998726844788</c:v>
                </c:pt>
                <c:pt idx="110">
                  <c:v>0.34909999370574951</c:v>
                </c:pt>
                <c:pt idx="111">
                  <c:v>0.34869998693466187</c:v>
                </c:pt>
                <c:pt idx="112">
                  <c:v>0.34799998998641968</c:v>
                </c:pt>
                <c:pt idx="113">
                  <c:v>0.3474000096321106</c:v>
                </c:pt>
                <c:pt idx="114">
                  <c:v>0.34689998626708984</c:v>
                </c:pt>
                <c:pt idx="115">
                  <c:v>0.34639999270439148</c:v>
                </c:pt>
                <c:pt idx="116">
                  <c:v>0.34599998593330383</c:v>
                </c:pt>
                <c:pt idx="117">
                  <c:v>0.34540000557899475</c:v>
                </c:pt>
                <c:pt idx="118">
                  <c:v>0.34470000863075256</c:v>
                </c:pt>
                <c:pt idx="119">
                  <c:v>0.34419998526573181</c:v>
                </c:pt>
                <c:pt idx="120">
                  <c:v>0.34369999170303345</c:v>
                </c:pt>
                <c:pt idx="121">
                  <c:v>0.34270000457763672</c:v>
                </c:pt>
                <c:pt idx="122">
                  <c:v>0.34229999780654907</c:v>
                </c:pt>
                <c:pt idx="123">
                  <c:v>0.34180000424385071</c:v>
                </c:pt>
                <c:pt idx="124">
                  <c:v>0.34110000729560852</c:v>
                </c:pt>
                <c:pt idx="125">
                  <c:v>0.34049999713897705</c:v>
                </c:pt>
                <c:pt idx="126">
                  <c:v>0.3400999903678894</c:v>
                </c:pt>
                <c:pt idx="127">
                  <c:v>0.33970001339912415</c:v>
                </c:pt>
                <c:pt idx="128">
                  <c:v>0.33939999341964722</c:v>
                </c:pt>
                <c:pt idx="129">
                  <c:v>0.33919999003410339</c:v>
                </c:pt>
                <c:pt idx="130">
                  <c:v>0.33860000967979431</c:v>
                </c:pt>
                <c:pt idx="131">
                  <c:v>0.33840000629425049</c:v>
                </c:pt>
                <c:pt idx="132">
                  <c:v>0.33790001273155212</c:v>
                </c:pt>
                <c:pt idx="133">
                  <c:v>0.33739998936653137</c:v>
                </c:pt>
                <c:pt idx="134">
                  <c:v>0.33719998598098755</c:v>
                </c:pt>
                <c:pt idx="135">
                  <c:v>0.33669999241828918</c:v>
                </c:pt>
                <c:pt idx="136">
                  <c:v>0.33640000224113464</c:v>
                </c:pt>
                <c:pt idx="137">
                  <c:v>0.335999995470047</c:v>
                </c:pt>
                <c:pt idx="138">
                  <c:v>0.33529999852180481</c:v>
                </c:pt>
                <c:pt idx="139">
                  <c:v>0.33509999513626099</c:v>
                </c:pt>
                <c:pt idx="140">
                  <c:v>0.33469998836517334</c:v>
                </c:pt>
                <c:pt idx="141">
                  <c:v>0.3345000147819519</c:v>
                </c:pt>
                <c:pt idx="142">
                  <c:v>0.33390000462532043</c:v>
                </c:pt>
                <c:pt idx="143">
                  <c:v>0.33329999446868896</c:v>
                </c:pt>
                <c:pt idx="144">
                  <c:v>0.33289998769760132</c:v>
                </c:pt>
                <c:pt idx="145">
                  <c:v>0.33250001072883606</c:v>
                </c:pt>
                <c:pt idx="146">
                  <c:v>0.33190000057220459</c:v>
                </c:pt>
                <c:pt idx="147">
                  <c:v>0.33169999718666077</c:v>
                </c:pt>
                <c:pt idx="148">
                  <c:v>0.33140000700950623</c:v>
                </c:pt>
                <c:pt idx="149">
                  <c:v>0.33090001344680786</c:v>
                </c:pt>
                <c:pt idx="150">
                  <c:v>0.33070001006126404</c:v>
                </c:pt>
                <c:pt idx="151">
                  <c:v>0.33030000329017639</c:v>
                </c:pt>
                <c:pt idx="152">
                  <c:v>0.33019998669624329</c:v>
                </c:pt>
                <c:pt idx="153">
                  <c:v>0.32989999651908875</c:v>
                </c:pt>
                <c:pt idx="154">
                  <c:v>0.32969999313354492</c:v>
                </c:pt>
                <c:pt idx="155">
                  <c:v>0.3296000063419342</c:v>
                </c:pt>
                <c:pt idx="156">
                  <c:v>0.32940000295639038</c:v>
                </c:pt>
                <c:pt idx="157">
                  <c:v>0.32919999957084656</c:v>
                </c:pt>
                <c:pt idx="158">
                  <c:v>0.32899999618530273</c:v>
                </c:pt>
                <c:pt idx="159">
                  <c:v>0.32870000600814819</c:v>
                </c:pt>
                <c:pt idx="160">
                  <c:v>0.32850000262260437</c:v>
                </c:pt>
                <c:pt idx="161">
                  <c:v>0.32829999923706055</c:v>
                </c:pt>
                <c:pt idx="162">
                  <c:v>0.32829999923706055</c:v>
                </c:pt>
                <c:pt idx="163">
                  <c:v>0.32809999585151672</c:v>
                </c:pt>
                <c:pt idx="164">
                  <c:v>0.32809999585151672</c:v>
                </c:pt>
                <c:pt idx="165">
                  <c:v>0.32829999923706055</c:v>
                </c:pt>
                <c:pt idx="166">
                  <c:v>0.32820001244544983</c:v>
                </c:pt>
                <c:pt idx="167">
                  <c:v>0.32829999923706055</c:v>
                </c:pt>
                <c:pt idx="168">
                  <c:v>0.32850000262260437</c:v>
                </c:pt>
                <c:pt idx="169">
                  <c:v>0.32870000600814819</c:v>
                </c:pt>
                <c:pt idx="170">
                  <c:v>0.32879999279975891</c:v>
                </c:pt>
                <c:pt idx="171">
                  <c:v>0.32899999618530273</c:v>
                </c:pt>
                <c:pt idx="172">
                  <c:v>0.32929998636245728</c:v>
                </c:pt>
                <c:pt idx="173">
                  <c:v>0.3294999897480011</c:v>
                </c:pt>
                <c:pt idx="174">
                  <c:v>0.32969999313354492</c:v>
                </c:pt>
                <c:pt idx="175">
                  <c:v>0.33009999990463257</c:v>
                </c:pt>
                <c:pt idx="176">
                  <c:v>0.33059999346733093</c:v>
                </c:pt>
                <c:pt idx="177">
                  <c:v>0.3310999870300293</c:v>
                </c:pt>
                <c:pt idx="178">
                  <c:v>0.33160001039505005</c:v>
                </c:pt>
                <c:pt idx="179">
                  <c:v>0.33190000057220459</c:v>
                </c:pt>
                <c:pt idx="180">
                  <c:v>0.3328000009059906</c:v>
                </c:pt>
                <c:pt idx="181">
                  <c:v>0.33320000767707825</c:v>
                </c:pt>
                <c:pt idx="182">
                  <c:v>0.33349999785423279</c:v>
                </c:pt>
                <c:pt idx="183">
                  <c:v>0.33390000462532043</c:v>
                </c:pt>
                <c:pt idx="184">
                  <c:v>0.3345000147819519</c:v>
                </c:pt>
                <c:pt idx="185">
                  <c:v>0.33500000834465027</c:v>
                </c:pt>
                <c:pt idx="186">
                  <c:v>0.33539998531341553</c:v>
                </c:pt>
                <c:pt idx="187">
                  <c:v>0.33570000529289246</c:v>
                </c:pt>
                <c:pt idx="188">
                  <c:v>0.33629998564720154</c:v>
                </c:pt>
                <c:pt idx="189">
                  <c:v>0.33779999613761902</c:v>
                </c:pt>
                <c:pt idx="190">
                  <c:v>0.33849999308586121</c:v>
                </c:pt>
                <c:pt idx="191">
                  <c:v>0.33980000019073486</c:v>
                </c:pt>
                <c:pt idx="192">
                  <c:v>0.3409000039100647</c:v>
                </c:pt>
                <c:pt idx="193">
                  <c:v>0.34220001101493835</c:v>
                </c:pt>
                <c:pt idx="194">
                  <c:v>0.34380000829696655</c:v>
                </c:pt>
                <c:pt idx="195">
                  <c:v>0.34490001201629639</c:v>
                </c:pt>
                <c:pt idx="196">
                  <c:v>0.34599998593330383</c:v>
                </c:pt>
                <c:pt idx="197">
                  <c:v>0.34790000319480896</c:v>
                </c:pt>
                <c:pt idx="198">
                  <c:v>0.34889999032020569</c:v>
                </c:pt>
                <c:pt idx="199">
                  <c:v>0.35179999470710754</c:v>
                </c:pt>
                <c:pt idx="200">
                  <c:v>0.3531000018119812</c:v>
                </c:pt>
                <c:pt idx="201">
                  <c:v>0.35440000891685486</c:v>
                </c:pt>
                <c:pt idx="202">
                  <c:v>0.3562999963760376</c:v>
                </c:pt>
                <c:pt idx="203">
                  <c:v>0.35760000348091125</c:v>
                </c:pt>
                <c:pt idx="204">
                  <c:v>0.35929998755455017</c:v>
                </c:pt>
                <c:pt idx="205">
                  <c:v>0.36140000820159912</c:v>
                </c:pt>
                <c:pt idx="206">
                  <c:v>0.36219999194145203</c:v>
                </c:pt>
                <c:pt idx="207">
                  <c:v>0.36329999566078186</c:v>
                </c:pt>
                <c:pt idx="208">
                  <c:v>0.36570000648498535</c:v>
                </c:pt>
                <c:pt idx="209">
                  <c:v>0.36739999055862427</c:v>
                </c:pt>
                <c:pt idx="210">
                  <c:v>0.36930000782012939</c:v>
                </c:pt>
                <c:pt idx="211">
                  <c:v>0.37090000510215759</c:v>
                </c:pt>
                <c:pt idx="212">
                  <c:v>0.37220001220703125</c:v>
                </c:pt>
                <c:pt idx="213">
                  <c:v>0.37299999594688416</c:v>
                </c:pt>
                <c:pt idx="214">
                  <c:v>0.37409999966621399</c:v>
                </c:pt>
                <c:pt idx="215">
                  <c:v>0.37590000033378601</c:v>
                </c:pt>
                <c:pt idx="216">
                  <c:v>0.3767000138759613</c:v>
                </c:pt>
                <c:pt idx="217">
                  <c:v>0.37909999489784241</c:v>
                </c:pt>
                <c:pt idx="218">
                  <c:v>0.38019999861717224</c:v>
                </c:pt>
                <c:pt idx="219">
                  <c:v>0.38089999556541443</c:v>
                </c:pt>
                <c:pt idx="220">
                  <c:v>0.38280001282691956</c:v>
                </c:pt>
                <c:pt idx="221">
                  <c:v>0.38429999351501465</c:v>
                </c:pt>
                <c:pt idx="222">
                  <c:v>0.38560000061988831</c:v>
                </c:pt>
                <c:pt idx="223">
                  <c:v>0.38679999113082886</c:v>
                </c:pt>
                <c:pt idx="224">
                  <c:v>0.38760000467300415</c:v>
                </c:pt>
                <c:pt idx="225">
                  <c:v>0.38850000500679016</c:v>
                </c:pt>
                <c:pt idx="226">
                  <c:v>0.38940000534057617</c:v>
                </c:pt>
                <c:pt idx="227">
                  <c:v>0.39059999585151672</c:v>
                </c:pt>
                <c:pt idx="228">
                  <c:v>0.39120000600814819</c:v>
                </c:pt>
                <c:pt idx="229">
                  <c:v>0.39160001277923584</c:v>
                </c:pt>
                <c:pt idx="230">
                  <c:v>0.39250001311302185</c:v>
                </c:pt>
                <c:pt idx="231">
                  <c:v>0.39300000667572021</c:v>
                </c:pt>
                <c:pt idx="232">
                  <c:v>0.39350000023841858</c:v>
                </c:pt>
                <c:pt idx="233">
                  <c:v>0.39440000057220459</c:v>
                </c:pt>
                <c:pt idx="234">
                  <c:v>0.3953000009059906</c:v>
                </c:pt>
                <c:pt idx="235">
                  <c:v>0.39590001106262207</c:v>
                </c:pt>
                <c:pt idx="236">
                  <c:v>0.39649999141693115</c:v>
                </c:pt>
                <c:pt idx="237">
                  <c:v>0.39710000157356262</c:v>
                </c:pt>
                <c:pt idx="238">
                  <c:v>0.39789998531341553</c:v>
                </c:pt>
                <c:pt idx="239">
                  <c:v>0.3986000120639801</c:v>
                </c:pt>
                <c:pt idx="240">
                  <c:v>0.39950001239776611</c:v>
                </c:pt>
                <c:pt idx="241">
                  <c:v>0.39989998936653137</c:v>
                </c:pt>
                <c:pt idx="242">
                  <c:v>0.40029999613761902</c:v>
                </c:pt>
                <c:pt idx="243">
                  <c:v>0.40049999952316284</c:v>
                </c:pt>
                <c:pt idx="244">
                  <c:v>0.40079998970031738</c:v>
                </c:pt>
                <c:pt idx="245">
                  <c:v>0.40149998664855957</c:v>
                </c:pt>
                <c:pt idx="246">
                  <c:v>0.40160000324249268</c:v>
                </c:pt>
                <c:pt idx="247">
                  <c:v>0.40200001001358032</c:v>
                </c:pt>
                <c:pt idx="248">
                  <c:v>0.40250000357627869</c:v>
                </c:pt>
                <c:pt idx="249">
                  <c:v>0.40329998731613159</c:v>
                </c:pt>
                <c:pt idx="250">
                  <c:v>0.40380001068115234</c:v>
                </c:pt>
                <c:pt idx="251">
                  <c:v>0.4041999876499176</c:v>
                </c:pt>
                <c:pt idx="252">
                  <c:v>0.40459999442100525</c:v>
                </c:pt>
                <c:pt idx="253">
                  <c:v>0.40490001440048218</c:v>
                </c:pt>
                <c:pt idx="254">
                  <c:v>0.40520000457763672</c:v>
                </c:pt>
                <c:pt idx="255">
                  <c:v>0.40549999475479126</c:v>
                </c:pt>
                <c:pt idx="256">
                  <c:v>0.40580001473426819</c:v>
                </c:pt>
                <c:pt idx="257">
                  <c:v>0.40610000491142273</c:v>
                </c:pt>
                <c:pt idx="258">
                  <c:v>0.40650001168251038</c:v>
                </c:pt>
                <c:pt idx="259">
                  <c:v>0.40680000185966492</c:v>
                </c:pt>
                <c:pt idx="260">
                  <c:v>0.40709999203681946</c:v>
                </c:pt>
                <c:pt idx="261">
                  <c:v>0.40759998559951782</c:v>
                </c:pt>
                <c:pt idx="262">
                  <c:v>0.40790000557899475</c:v>
                </c:pt>
                <c:pt idx="263">
                  <c:v>0.40799999237060547</c:v>
                </c:pt>
                <c:pt idx="264">
                  <c:v>0.40819999575614929</c:v>
                </c:pt>
                <c:pt idx="265">
                  <c:v>0.40839999914169312</c:v>
                </c:pt>
                <c:pt idx="266">
                  <c:v>0.40849998593330383</c:v>
                </c:pt>
                <c:pt idx="267">
                  <c:v>0.40880000591278076</c:v>
                </c:pt>
                <c:pt idx="268">
                  <c:v>0.40900000929832458</c:v>
                </c:pt>
                <c:pt idx="269">
                  <c:v>0.4090999960899353</c:v>
                </c:pt>
                <c:pt idx="270">
                  <c:v>0.40920001268386841</c:v>
                </c:pt>
                <c:pt idx="271">
                  <c:v>0.40939998626708984</c:v>
                </c:pt>
                <c:pt idx="272">
                  <c:v>0.40950000286102295</c:v>
                </c:pt>
                <c:pt idx="273">
                  <c:v>0.40959998965263367</c:v>
                </c:pt>
                <c:pt idx="274">
                  <c:v>0.4099000096321106</c:v>
                </c:pt>
                <c:pt idx="275">
                  <c:v>0.41029998660087585</c:v>
                </c:pt>
                <c:pt idx="276">
                  <c:v>0.41060000658035278</c:v>
                </c:pt>
                <c:pt idx="277">
                  <c:v>0.4106999933719635</c:v>
                </c:pt>
                <c:pt idx="278">
                  <c:v>0.41100001335144043</c:v>
                </c:pt>
                <c:pt idx="279">
                  <c:v>0.41159999370574951</c:v>
                </c:pt>
                <c:pt idx="280">
                  <c:v>0.41200000047683716</c:v>
                </c:pt>
                <c:pt idx="281">
                  <c:v>0.4122999906539917</c:v>
                </c:pt>
                <c:pt idx="282">
                  <c:v>0.41260001063346863</c:v>
                </c:pt>
                <c:pt idx="283">
                  <c:v>0.41339999437332153</c:v>
                </c:pt>
                <c:pt idx="284">
                  <c:v>0.41420000791549683</c:v>
                </c:pt>
                <c:pt idx="285">
                  <c:v>0.41460001468658447</c:v>
                </c:pt>
                <c:pt idx="286">
                  <c:v>0.41510000824928284</c:v>
                </c:pt>
                <c:pt idx="287">
                  <c:v>0.4156000018119812</c:v>
                </c:pt>
                <c:pt idx="288">
                  <c:v>0.41609999537467957</c:v>
                </c:pt>
                <c:pt idx="289">
                  <c:v>0.41659998893737793</c:v>
                </c:pt>
                <c:pt idx="290">
                  <c:v>0.41760000586509705</c:v>
                </c:pt>
                <c:pt idx="291">
                  <c:v>0.41780000925064087</c:v>
                </c:pt>
                <c:pt idx="292">
                  <c:v>0.41819998621940613</c:v>
                </c:pt>
                <c:pt idx="293">
                  <c:v>0.41850000619888306</c:v>
                </c:pt>
                <c:pt idx="294">
                  <c:v>0.41929998993873596</c:v>
                </c:pt>
                <c:pt idx="295">
                  <c:v>0.41999998688697815</c:v>
                </c:pt>
                <c:pt idx="296">
                  <c:v>0.4203999936580658</c:v>
                </c:pt>
                <c:pt idx="297">
                  <c:v>0.42059999704360962</c:v>
                </c:pt>
                <c:pt idx="298">
                  <c:v>0.42140001058578491</c:v>
                </c:pt>
                <c:pt idx="299">
                  <c:v>0.42219999432563782</c:v>
                </c:pt>
                <c:pt idx="300">
                  <c:v>0.42269998788833618</c:v>
                </c:pt>
                <c:pt idx="301">
                  <c:v>0.42300000786781311</c:v>
                </c:pt>
                <c:pt idx="302">
                  <c:v>0.42399999499320984</c:v>
                </c:pt>
                <c:pt idx="303">
                  <c:v>0.42480000853538513</c:v>
                </c:pt>
                <c:pt idx="304">
                  <c:v>0.4253000020980835</c:v>
                </c:pt>
                <c:pt idx="305">
                  <c:v>0.42620000243186951</c:v>
                </c:pt>
                <c:pt idx="306">
                  <c:v>0.42669999599456787</c:v>
                </c:pt>
                <c:pt idx="307">
                  <c:v>0.42730000615119934</c:v>
                </c:pt>
                <c:pt idx="308">
                  <c:v>0.42789998650550842</c:v>
                </c:pt>
                <c:pt idx="309">
                  <c:v>0.42840000987052917</c:v>
                </c:pt>
                <c:pt idx="310">
                  <c:v>0.42870000004768372</c:v>
                </c:pt>
                <c:pt idx="311">
                  <c:v>0.42919999361038208</c:v>
                </c:pt>
                <c:pt idx="312">
                  <c:v>0.4309999942779541</c:v>
                </c:pt>
                <c:pt idx="313">
                  <c:v>0.43149998784065247</c:v>
                </c:pt>
                <c:pt idx="314">
                  <c:v>0.43220001459121704</c:v>
                </c:pt>
                <c:pt idx="315">
                  <c:v>0.43299999833106995</c:v>
                </c:pt>
                <c:pt idx="316">
                  <c:v>0.43399998545646667</c:v>
                </c:pt>
                <c:pt idx="317">
                  <c:v>0.43500000238418579</c:v>
                </c:pt>
                <c:pt idx="318">
                  <c:v>0.43560001254081726</c:v>
                </c:pt>
                <c:pt idx="319">
                  <c:v>0.43689998984336853</c:v>
                </c:pt>
                <c:pt idx="320">
                  <c:v>0.4375</c:v>
                </c:pt>
                <c:pt idx="321">
                  <c:v>0.43810001015663147</c:v>
                </c:pt>
                <c:pt idx="322">
                  <c:v>0.4390999972820282</c:v>
                </c:pt>
                <c:pt idx="323">
                  <c:v>0.43979999423027039</c:v>
                </c:pt>
                <c:pt idx="324">
                  <c:v>0.4406999945640564</c:v>
                </c:pt>
                <c:pt idx="325">
                  <c:v>0.44200000166893005</c:v>
                </c:pt>
                <c:pt idx="326">
                  <c:v>0.44260001182556152</c:v>
                </c:pt>
                <c:pt idx="327">
                  <c:v>0.44369998574256897</c:v>
                </c:pt>
                <c:pt idx="328">
                  <c:v>0.44449999928474426</c:v>
                </c:pt>
                <c:pt idx="329">
                  <c:v>0.44519999623298645</c:v>
                </c:pt>
                <c:pt idx="330">
                  <c:v>0.44569998979568481</c:v>
                </c:pt>
                <c:pt idx="331">
                  <c:v>0.446399986743927</c:v>
                </c:pt>
                <c:pt idx="332">
                  <c:v>0.44800001382827759</c:v>
                </c:pt>
                <c:pt idx="333">
                  <c:v>0.44900000095367432</c:v>
                </c:pt>
                <c:pt idx="334">
                  <c:v>0.44990000128746033</c:v>
                </c:pt>
                <c:pt idx="335">
                  <c:v>0.45059999823570251</c:v>
                </c:pt>
                <c:pt idx="336">
                  <c:v>0.45149999856948853</c:v>
                </c:pt>
                <c:pt idx="337">
                  <c:v>0.45219999551773071</c:v>
                </c:pt>
                <c:pt idx="338">
                  <c:v>0.4528999924659729</c:v>
                </c:pt>
                <c:pt idx="339">
                  <c:v>0.45429998636245728</c:v>
                </c:pt>
                <c:pt idx="340">
                  <c:v>0.45519998669624329</c:v>
                </c:pt>
                <c:pt idx="341">
                  <c:v>0.4560999870300293</c:v>
                </c:pt>
                <c:pt idx="342">
                  <c:v>0.45690000057220459</c:v>
                </c:pt>
                <c:pt idx="343">
                  <c:v>0.45789998769760132</c:v>
                </c:pt>
                <c:pt idx="344">
                  <c:v>0.45930001139640808</c:v>
                </c:pt>
                <c:pt idx="345">
                  <c:v>0.46020001173019409</c:v>
                </c:pt>
                <c:pt idx="346">
                  <c:v>0.4611000120639801</c:v>
                </c:pt>
                <c:pt idx="347">
                  <c:v>0.46169999241828918</c:v>
                </c:pt>
                <c:pt idx="348">
                  <c:v>0.46230000257492065</c:v>
                </c:pt>
                <c:pt idx="349">
                  <c:v>0.46340000629425049</c:v>
                </c:pt>
                <c:pt idx="350">
                  <c:v>0.46450001001358032</c:v>
                </c:pt>
                <c:pt idx="351">
                  <c:v>0.46540001034736633</c:v>
                </c:pt>
                <c:pt idx="352">
                  <c:v>0.46619999408721924</c:v>
                </c:pt>
                <c:pt idx="353">
                  <c:v>0.46700000762939453</c:v>
                </c:pt>
                <c:pt idx="354">
                  <c:v>0.46790000796318054</c:v>
                </c:pt>
                <c:pt idx="355">
                  <c:v>0.46840000152587891</c:v>
                </c:pt>
                <c:pt idx="356">
                  <c:v>0.46939998865127563</c:v>
                </c:pt>
                <c:pt idx="357">
                  <c:v>0.47020000219345093</c:v>
                </c:pt>
                <c:pt idx="358">
                  <c:v>0.4708000123500824</c:v>
                </c:pt>
                <c:pt idx="359">
                  <c:v>0.47119998931884766</c:v>
                </c:pt>
                <c:pt idx="360">
                  <c:v>0.47220000624656677</c:v>
                </c:pt>
                <c:pt idx="361">
                  <c:v>0.47269999980926514</c:v>
                </c:pt>
                <c:pt idx="362">
                  <c:v>0.47360000014305115</c:v>
                </c:pt>
                <c:pt idx="363">
                  <c:v>0.47409999370574951</c:v>
                </c:pt>
                <c:pt idx="364">
                  <c:v>0.47450000047683716</c:v>
                </c:pt>
                <c:pt idx="365">
                  <c:v>0.4749000072479248</c:v>
                </c:pt>
                <c:pt idx="366">
                  <c:v>0.47560000419616699</c:v>
                </c:pt>
                <c:pt idx="367">
                  <c:v>0.47630000114440918</c:v>
                </c:pt>
                <c:pt idx="368">
                  <c:v>0.47720000147819519</c:v>
                </c:pt>
                <c:pt idx="369">
                  <c:v>0.47749999165534973</c:v>
                </c:pt>
                <c:pt idx="370">
                  <c:v>0.47780001163482666</c:v>
                </c:pt>
                <c:pt idx="371">
                  <c:v>0.4781000018119812</c:v>
                </c:pt>
                <c:pt idx="372">
                  <c:v>0.47850000858306885</c:v>
                </c:pt>
                <c:pt idx="373">
                  <c:v>0.47889998555183411</c:v>
                </c:pt>
                <c:pt idx="374">
                  <c:v>0.47909998893737793</c:v>
                </c:pt>
                <c:pt idx="375">
                  <c:v>0.47929999232292175</c:v>
                </c:pt>
                <c:pt idx="376">
                  <c:v>0.47960001230239868</c:v>
                </c:pt>
                <c:pt idx="377">
                  <c:v>0.4796999990940094</c:v>
                </c:pt>
                <c:pt idx="378">
                  <c:v>0.47990000247955322</c:v>
                </c:pt>
                <c:pt idx="379">
                  <c:v>0.47979998588562012</c:v>
                </c:pt>
                <c:pt idx="380">
                  <c:v>0.4796999990940094</c:v>
                </c:pt>
                <c:pt idx="381">
                  <c:v>0.4796999990940094</c:v>
                </c:pt>
                <c:pt idx="382">
                  <c:v>0.47960001230239868</c:v>
                </c:pt>
                <c:pt idx="383">
                  <c:v>0.47940000891685486</c:v>
                </c:pt>
                <c:pt idx="384">
                  <c:v>0.47920000553131104</c:v>
                </c:pt>
                <c:pt idx="385">
                  <c:v>0.47900000214576721</c:v>
                </c:pt>
                <c:pt idx="386">
                  <c:v>0.47859999537467957</c:v>
                </c:pt>
                <c:pt idx="387">
                  <c:v>0.47830000519752502</c:v>
                </c:pt>
                <c:pt idx="388">
                  <c:v>0.4779999852180481</c:v>
                </c:pt>
                <c:pt idx="389">
                  <c:v>0.47740000486373901</c:v>
                </c:pt>
                <c:pt idx="390">
                  <c:v>0.47670000791549683</c:v>
                </c:pt>
                <c:pt idx="391">
                  <c:v>0.47609999775886536</c:v>
                </c:pt>
                <c:pt idx="392">
                  <c:v>0.47569999098777771</c:v>
                </c:pt>
                <c:pt idx="393">
                  <c:v>0.47519999742507935</c:v>
                </c:pt>
                <c:pt idx="394">
                  <c:v>0.47420001029968262</c:v>
                </c:pt>
                <c:pt idx="395">
                  <c:v>0.47279998660087585</c:v>
                </c:pt>
                <c:pt idx="396">
                  <c:v>0.47200000286102295</c:v>
                </c:pt>
                <c:pt idx="397">
                  <c:v>0.47110000252723694</c:v>
                </c:pt>
                <c:pt idx="398">
                  <c:v>0.46979999542236328</c:v>
                </c:pt>
                <c:pt idx="399">
                  <c:v>0.46849998831748962</c:v>
                </c:pt>
                <c:pt idx="400">
                  <c:v>0.46729999780654907</c:v>
                </c:pt>
                <c:pt idx="401">
                  <c:v>0.46650001406669617</c:v>
                </c:pt>
                <c:pt idx="402">
                  <c:v>0.46579998731613159</c:v>
                </c:pt>
                <c:pt idx="403">
                  <c:v>0.46500000357627869</c:v>
                </c:pt>
                <c:pt idx="404">
                  <c:v>0.46239998936653137</c:v>
                </c:pt>
                <c:pt idx="405">
                  <c:v>0.46090000867843628</c:v>
                </c:pt>
                <c:pt idx="406">
                  <c:v>0.45969998836517334</c:v>
                </c:pt>
                <c:pt idx="407">
                  <c:v>0.45840001106262207</c:v>
                </c:pt>
                <c:pt idx="408">
                  <c:v>0.45669999718666077</c:v>
                </c:pt>
                <c:pt idx="409">
                  <c:v>0.45419999957084656</c:v>
                </c:pt>
                <c:pt idx="410">
                  <c:v>0.45260000228881836</c:v>
                </c:pt>
                <c:pt idx="411">
                  <c:v>0.45089998841285706</c:v>
                </c:pt>
                <c:pt idx="412">
                  <c:v>0.4496999979019165</c:v>
                </c:pt>
                <c:pt idx="413">
                  <c:v>0.44810000061988831</c:v>
                </c:pt>
                <c:pt idx="414">
                  <c:v>0.4456000030040741</c:v>
                </c:pt>
                <c:pt idx="415">
                  <c:v>0.44279998540878296</c:v>
                </c:pt>
                <c:pt idx="416">
                  <c:v>0.44139999151229858</c:v>
                </c:pt>
                <c:pt idx="417">
                  <c:v>0.44010001420974731</c:v>
                </c:pt>
                <c:pt idx="418">
                  <c:v>0.43669998645782471</c:v>
                </c:pt>
                <c:pt idx="419">
                  <c:v>0.43489998579025269</c:v>
                </c:pt>
                <c:pt idx="420">
                  <c:v>0.43299999833106995</c:v>
                </c:pt>
                <c:pt idx="421">
                  <c:v>0.43119999766349792</c:v>
                </c:pt>
                <c:pt idx="422">
                  <c:v>0.43029999732971191</c:v>
                </c:pt>
                <c:pt idx="423">
                  <c:v>0.42649999260902405</c:v>
                </c:pt>
                <c:pt idx="424">
                  <c:v>0.42350000143051147</c:v>
                </c:pt>
                <c:pt idx="425">
                  <c:v>0.42120000720024109</c:v>
                </c:pt>
                <c:pt idx="426">
                  <c:v>0.41920000314712524</c:v>
                </c:pt>
                <c:pt idx="427">
                  <c:v>0.41600000858306885</c:v>
                </c:pt>
                <c:pt idx="428">
                  <c:v>0.41420000791549683</c:v>
                </c:pt>
                <c:pt idx="429">
                  <c:v>0.41310000419616699</c:v>
                </c:pt>
                <c:pt idx="430">
                  <c:v>0.40959998965263367</c:v>
                </c:pt>
                <c:pt idx="431">
                  <c:v>0.40630000829696655</c:v>
                </c:pt>
                <c:pt idx="432">
                  <c:v>0.40410000085830688</c:v>
                </c:pt>
                <c:pt idx="433">
                  <c:v>0.40189999341964722</c:v>
                </c:pt>
                <c:pt idx="434">
                  <c:v>0.39980000257492065</c:v>
                </c:pt>
                <c:pt idx="435">
                  <c:v>0.39759999513626099</c:v>
                </c:pt>
                <c:pt idx="436">
                  <c:v>0.39399999380111694</c:v>
                </c:pt>
                <c:pt idx="437">
                  <c:v>0.39160001277923584</c:v>
                </c:pt>
                <c:pt idx="438">
                  <c:v>0.39010000228881836</c:v>
                </c:pt>
                <c:pt idx="439">
                  <c:v>0.38830000162124634</c:v>
                </c:pt>
                <c:pt idx="440">
                  <c:v>0.38339999318122864</c:v>
                </c:pt>
                <c:pt idx="441">
                  <c:v>0.38109999895095825</c:v>
                </c:pt>
                <c:pt idx="442">
                  <c:v>0.37850001454353333</c:v>
                </c:pt>
                <c:pt idx="443">
                  <c:v>0.37590000033378601</c:v>
                </c:pt>
                <c:pt idx="444">
                  <c:v>0.3718000054359436</c:v>
                </c:pt>
                <c:pt idx="445">
                  <c:v>0.36890000104904175</c:v>
                </c:pt>
                <c:pt idx="446">
                  <c:v>0.36710000038146973</c:v>
                </c:pt>
                <c:pt idx="447">
                  <c:v>0.36509999632835388</c:v>
                </c:pt>
                <c:pt idx="448">
                  <c:v>0.36219999194145203</c:v>
                </c:pt>
                <c:pt idx="449">
                  <c:v>0.35920000076293945</c:v>
                </c:pt>
                <c:pt idx="450">
                  <c:v>0.35530000925064087</c:v>
                </c:pt>
                <c:pt idx="451">
                  <c:v>0.35269999504089355</c:v>
                </c:pt>
                <c:pt idx="452">
                  <c:v>0.3497999906539917</c:v>
                </c:pt>
                <c:pt idx="453">
                  <c:v>0.34569999575614929</c:v>
                </c:pt>
                <c:pt idx="454">
                  <c:v>0.34360000491142273</c:v>
                </c:pt>
                <c:pt idx="455">
                  <c:v>0.34160000085830688</c:v>
                </c:pt>
                <c:pt idx="456">
                  <c:v>0.33939999341964722</c:v>
                </c:pt>
                <c:pt idx="457">
                  <c:v>0.33629998564720154</c:v>
                </c:pt>
                <c:pt idx="458">
                  <c:v>0.33230000734329224</c:v>
                </c:pt>
                <c:pt idx="459">
                  <c:v>0.32929998636245728</c:v>
                </c:pt>
                <c:pt idx="460">
                  <c:v>0.32730001211166382</c:v>
                </c:pt>
                <c:pt idx="461">
                  <c:v>0.32539999485015869</c:v>
                </c:pt>
                <c:pt idx="462">
                  <c:v>0.32100000977516174</c:v>
                </c:pt>
                <c:pt idx="463">
                  <c:v>0.31810000538825989</c:v>
                </c:pt>
                <c:pt idx="464">
                  <c:v>0.31619998812675476</c:v>
                </c:pt>
                <c:pt idx="465">
                  <c:v>0.31400001049041748</c:v>
                </c:pt>
                <c:pt idx="466">
                  <c:v>0.3107999861240387</c:v>
                </c:pt>
                <c:pt idx="467">
                  <c:v>0.30869999527931213</c:v>
                </c:pt>
                <c:pt idx="468">
                  <c:v>0.30649998784065247</c:v>
                </c:pt>
                <c:pt idx="469">
                  <c:v>0.30419999361038208</c:v>
                </c:pt>
                <c:pt idx="470">
                  <c:v>0.30149999260902405</c:v>
                </c:pt>
                <c:pt idx="471">
                  <c:v>0.29879999160766602</c:v>
                </c:pt>
                <c:pt idx="472">
                  <c:v>0.29490000009536743</c:v>
                </c:pt>
                <c:pt idx="473">
                  <c:v>0.29319998621940613</c:v>
                </c:pt>
                <c:pt idx="474">
                  <c:v>0.29150000214576721</c:v>
                </c:pt>
                <c:pt idx="475">
                  <c:v>0.28990000486373901</c:v>
                </c:pt>
                <c:pt idx="476">
                  <c:v>0.28519999980926514</c:v>
                </c:pt>
                <c:pt idx="477">
                  <c:v>0.28240001201629639</c:v>
                </c:pt>
                <c:pt idx="478">
                  <c:v>0.28069999814033508</c:v>
                </c:pt>
                <c:pt idx="479">
                  <c:v>0.27939999103546143</c:v>
                </c:pt>
                <c:pt idx="480">
                  <c:v>0.27630001306533813</c:v>
                </c:pt>
                <c:pt idx="481">
                  <c:v>0.273499995470047</c:v>
                </c:pt>
                <c:pt idx="482">
                  <c:v>0.27129998803138733</c:v>
                </c:pt>
                <c:pt idx="483">
                  <c:v>0.27050000429153442</c:v>
                </c:pt>
                <c:pt idx="484">
                  <c:v>0.26660001277923584</c:v>
                </c:pt>
                <c:pt idx="485">
                  <c:v>0.26420000195503235</c:v>
                </c:pt>
                <c:pt idx="486">
                  <c:v>0.26240000128746033</c:v>
                </c:pt>
                <c:pt idx="487">
                  <c:v>0.26050001382827759</c:v>
                </c:pt>
                <c:pt idx="488">
                  <c:v>0.25679999589920044</c:v>
                </c:pt>
                <c:pt idx="489">
                  <c:v>0.25529998540878296</c:v>
                </c:pt>
                <c:pt idx="490">
                  <c:v>0.25429999828338623</c:v>
                </c:pt>
                <c:pt idx="491">
                  <c:v>0.25200000405311584</c:v>
                </c:pt>
                <c:pt idx="492">
                  <c:v>0.24959999322891235</c:v>
                </c:pt>
                <c:pt idx="493">
                  <c:v>0.24770000576972961</c:v>
                </c:pt>
                <c:pt idx="494">
                  <c:v>0.24490000307559967</c:v>
                </c:pt>
                <c:pt idx="495">
                  <c:v>0.24269999563694</c:v>
                </c:pt>
                <c:pt idx="496">
                  <c:v>0.2410999983549118</c:v>
                </c:pt>
                <c:pt idx="497">
                  <c:v>0.23970000445842743</c:v>
                </c:pt>
                <c:pt idx="498">
                  <c:v>0.2370000034570694</c:v>
                </c:pt>
                <c:pt idx="499">
                  <c:v>0.2354000061750412</c:v>
                </c:pt>
                <c:pt idx="500">
                  <c:v>0.23389999568462372</c:v>
                </c:pt>
                <c:pt idx="501">
                  <c:v>0.23270000517368317</c:v>
                </c:pt>
                <c:pt idx="502">
                  <c:v>0.23109999299049377</c:v>
                </c:pt>
                <c:pt idx="503">
                  <c:v>0.2289000004529953</c:v>
                </c:pt>
                <c:pt idx="504">
                  <c:v>0.226500004529953</c:v>
                </c:pt>
                <c:pt idx="505">
                  <c:v>0.22419999539852142</c:v>
                </c:pt>
                <c:pt idx="506">
                  <c:v>0.22290000319480896</c:v>
                </c:pt>
                <c:pt idx="507">
                  <c:v>0.22149999439716339</c:v>
                </c:pt>
                <c:pt idx="508">
                  <c:v>0.21930000185966492</c:v>
                </c:pt>
                <c:pt idx="509">
                  <c:v>0.21809999644756317</c:v>
                </c:pt>
                <c:pt idx="510">
                  <c:v>0.21729999780654907</c:v>
                </c:pt>
                <c:pt idx="511">
                  <c:v>0.21570000052452087</c:v>
                </c:pt>
                <c:pt idx="512">
                  <c:v>0.21320000290870667</c:v>
                </c:pt>
                <c:pt idx="513">
                  <c:v>0.21189999580383301</c:v>
                </c:pt>
                <c:pt idx="514">
                  <c:v>0.21060000360012054</c:v>
                </c:pt>
                <c:pt idx="515">
                  <c:v>0.20880000293254852</c:v>
                </c:pt>
                <c:pt idx="516">
                  <c:v>0.20759999752044678</c:v>
                </c:pt>
                <c:pt idx="517">
                  <c:v>0.20659999549388885</c:v>
                </c:pt>
                <c:pt idx="518">
                  <c:v>0.20409999787807465</c:v>
                </c:pt>
                <c:pt idx="519">
                  <c:v>0.20280000567436218</c:v>
                </c:pt>
                <c:pt idx="520">
                  <c:v>0.20059999823570251</c:v>
                </c:pt>
                <c:pt idx="521">
                  <c:v>0.19959999620914459</c:v>
                </c:pt>
                <c:pt idx="522">
                  <c:v>0.19810000061988831</c:v>
                </c:pt>
                <c:pt idx="523">
                  <c:v>0.19689999520778656</c:v>
                </c:pt>
                <c:pt idx="524">
                  <c:v>0.19609999656677246</c:v>
                </c:pt>
                <c:pt idx="525">
                  <c:v>0.19509999454021454</c:v>
                </c:pt>
                <c:pt idx="526">
                  <c:v>0.19470000267028809</c:v>
                </c:pt>
                <c:pt idx="527">
                  <c:v>0.19410000741481781</c:v>
                </c:pt>
                <c:pt idx="528">
                  <c:v>0.19290000200271606</c:v>
                </c:pt>
                <c:pt idx="529">
                  <c:v>0.19200000166893005</c:v>
                </c:pt>
                <c:pt idx="530">
                  <c:v>0.1914999932050705</c:v>
                </c:pt>
                <c:pt idx="531">
                  <c:v>0.19059999287128448</c:v>
                </c:pt>
                <c:pt idx="532">
                  <c:v>0.1898999959230423</c:v>
                </c:pt>
                <c:pt idx="533">
                  <c:v>0.18899999558925629</c:v>
                </c:pt>
                <c:pt idx="534">
                  <c:v>0.18819999694824219</c:v>
                </c:pt>
                <c:pt idx="535">
                  <c:v>0.1875</c:v>
                </c:pt>
                <c:pt idx="536">
                  <c:v>0.18680000305175781</c:v>
                </c:pt>
                <c:pt idx="537">
                  <c:v>0.18610000610351563</c:v>
                </c:pt>
                <c:pt idx="538">
                  <c:v>0.18559999763965607</c:v>
                </c:pt>
                <c:pt idx="539">
                  <c:v>0.18479999899864197</c:v>
                </c:pt>
                <c:pt idx="540">
                  <c:v>0.18389999866485596</c:v>
                </c:pt>
                <c:pt idx="541">
                  <c:v>0.18260000646114349</c:v>
                </c:pt>
                <c:pt idx="542">
                  <c:v>0.18189999461174011</c:v>
                </c:pt>
                <c:pt idx="543">
                  <c:v>0.18129999935626984</c:v>
                </c:pt>
                <c:pt idx="544">
                  <c:v>0.18050000071525574</c:v>
                </c:pt>
                <c:pt idx="545">
                  <c:v>0.17990000545978546</c:v>
                </c:pt>
                <c:pt idx="546">
                  <c:v>0.17849999666213989</c:v>
                </c:pt>
                <c:pt idx="547">
                  <c:v>0.17759999632835388</c:v>
                </c:pt>
                <c:pt idx="548">
                  <c:v>0.17679999768733978</c:v>
                </c:pt>
                <c:pt idx="549">
                  <c:v>0.1761000007390976</c:v>
                </c:pt>
                <c:pt idx="550">
                  <c:v>0.17470000684261322</c:v>
                </c:pt>
                <c:pt idx="551">
                  <c:v>0.17409999668598175</c:v>
                </c:pt>
                <c:pt idx="552">
                  <c:v>0.17360000312328339</c:v>
                </c:pt>
                <c:pt idx="553">
                  <c:v>0.17219999432563782</c:v>
                </c:pt>
                <c:pt idx="554">
                  <c:v>0.17149999737739563</c:v>
                </c:pt>
                <c:pt idx="555">
                  <c:v>0.1703999936580658</c:v>
                </c:pt>
                <c:pt idx="556">
                  <c:v>0.16990000009536743</c:v>
                </c:pt>
                <c:pt idx="557">
                  <c:v>0.16930000483989716</c:v>
                </c:pt>
                <c:pt idx="558">
                  <c:v>0.16820000112056732</c:v>
                </c:pt>
                <c:pt idx="559">
                  <c:v>0.16740000247955322</c:v>
                </c:pt>
                <c:pt idx="560">
                  <c:v>0.16670000553131104</c:v>
                </c:pt>
                <c:pt idx="561">
                  <c:v>0.16609999537467957</c:v>
                </c:pt>
                <c:pt idx="562">
                  <c:v>0.16519999504089355</c:v>
                </c:pt>
                <c:pt idx="563">
                  <c:v>0.16459999978542328</c:v>
                </c:pt>
                <c:pt idx="564">
                  <c:v>0.16339999437332153</c:v>
                </c:pt>
                <c:pt idx="565">
                  <c:v>0.16290000081062317</c:v>
                </c:pt>
                <c:pt idx="566">
                  <c:v>0.16249999403953552</c:v>
                </c:pt>
                <c:pt idx="567">
                  <c:v>0.16159999370574951</c:v>
                </c:pt>
                <c:pt idx="568">
                  <c:v>0.16089999675750732</c:v>
                </c:pt>
                <c:pt idx="569">
                  <c:v>0.16060000658035278</c:v>
                </c:pt>
                <c:pt idx="570">
                  <c:v>0.15979999303817749</c:v>
                </c:pt>
                <c:pt idx="571">
                  <c:v>0.15889999270439148</c:v>
                </c:pt>
                <c:pt idx="572">
                  <c:v>0.1582999974489212</c:v>
                </c:pt>
                <c:pt idx="573">
                  <c:v>0.1574999988079071</c:v>
                </c:pt>
                <c:pt idx="574">
                  <c:v>0.15700000524520874</c:v>
                </c:pt>
                <c:pt idx="575">
                  <c:v>0.15639999508857727</c:v>
                </c:pt>
                <c:pt idx="576">
                  <c:v>0.15579999983310699</c:v>
                </c:pt>
                <c:pt idx="577">
                  <c:v>0.15530000627040863</c:v>
                </c:pt>
                <c:pt idx="578">
                  <c:v>0.15440000593662262</c:v>
                </c:pt>
                <c:pt idx="579">
                  <c:v>0.15379999577999115</c:v>
                </c:pt>
                <c:pt idx="580">
                  <c:v>0.1534000039100647</c:v>
                </c:pt>
                <c:pt idx="581">
                  <c:v>0.15250000357627869</c:v>
                </c:pt>
                <c:pt idx="582">
                  <c:v>0.15189999341964722</c:v>
                </c:pt>
                <c:pt idx="583">
                  <c:v>0.15170000493526459</c:v>
                </c:pt>
                <c:pt idx="584">
                  <c:v>0.15139999985694885</c:v>
                </c:pt>
                <c:pt idx="585">
                  <c:v>0.15129999816417694</c:v>
                </c:pt>
                <c:pt idx="586">
                  <c:v>0.15090000629425049</c:v>
                </c:pt>
                <c:pt idx="587">
                  <c:v>0.15070000290870667</c:v>
                </c:pt>
                <c:pt idx="588">
                  <c:v>0.15000000596046448</c:v>
                </c:pt>
                <c:pt idx="589">
                  <c:v>0.14970000088214874</c:v>
                </c:pt>
                <c:pt idx="590">
                  <c:v>0.14920000731945038</c:v>
                </c:pt>
                <c:pt idx="591">
                  <c:v>0.14869999885559082</c:v>
                </c:pt>
                <c:pt idx="592">
                  <c:v>0.14839999377727509</c:v>
                </c:pt>
                <c:pt idx="593">
                  <c:v>0.14800000190734863</c:v>
                </c:pt>
                <c:pt idx="594">
                  <c:v>0.14740000665187836</c:v>
                </c:pt>
                <c:pt idx="595">
                  <c:v>0.14720000326633453</c:v>
                </c:pt>
                <c:pt idx="596">
                  <c:v>0.14659999310970306</c:v>
                </c:pt>
                <c:pt idx="597">
                  <c:v>0.14630000293254852</c:v>
                </c:pt>
                <c:pt idx="598">
                  <c:v>0.14620000123977661</c:v>
                </c:pt>
                <c:pt idx="599">
                  <c:v>0.14579999446868896</c:v>
                </c:pt>
                <c:pt idx="600">
                  <c:v>0.14560000598430634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Sheet2!$A$43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Sheet2!$B$43:$WD$43</c:f>
              <c:numCache>
                <c:formatCode>General</c:formatCode>
                <c:ptCount val="601"/>
                <c:pt idx="0">
                  <c:v>0.50540000200271606</c:v>
                </c:pt>
                <c:pt idx="1">
                  <c:v>0.50199997425079346</c:v>
                </c:pt>
                <c:pt idx="2">
                  <c:v>0.49709999561309814</c:v>
                </c:pt>
                <c:pt idx="3">
                  <c:v>0.49149999022483826</c:v>
                </c:pt>
                <c:pt idx="4">
                  <c:v>0.48719999194145203</c:v>
                </c:pt>
                <c:pt idx="5">
                  <c:v>0.48440000414848328</c:v>
                </c:pt>
                <c:pt idx="6">
                  <c:v>0.47979998588562012</c:v>
                </c:pt>
                <c:pt idx="7">
                  <c:v>0.47609999775886536</c:v>
                </c:pt>
                <c:pt idx="8">
                  <c:v>0.47200000286102295</c:v>
                </c:pt>
                <c:pt idx="9">
                  <c:v>0.46840000152587891</c:v>
                </c:pt>
                <c:pt idx="10">
                  <c:v>0.46520000696182251</c:v>
                </c:pt>
                <c:pt idx="11">
                  <c:v>0.46239998936653137</c:v>
                </c:pt>
                <c:pt idx="12">
                  <c:v>0.45820000767707825</c:v>
                </c:pt>
                <c:pt idx="13">
                  <c:v>0.45440000295639038</c:v>
                </c:pt>
                <c:pt idx="14">
                  <c:v>0.45019999146461487</c:v>
                </c:pt>
                <c:pt idx="15">
                  <c:v>0.44729998707771301</c:v>
                </c:pt>
                <c:pt idx="16">
                  <c:v>0.44909998774528503</c:v>
                </c:pt>
                <c:pt idx="17">
                  <c:v>0.44470000267028809</c:v>
                </c:pt>
                <c:pt idx="18">
                  <c:v>0.44060000777244568</c:v>
                </c:pt>
                <c:pt idx="19">
                  <c:v>0.43729999661445618</c:v>
                </c:pt>
                <c:pt idx="20">
                  <c:v>0.43399998545646667</c:v>
                </c:pt>
                <c:pt idx="21">
                  <c:v>0.43160000443458557</c:v>
                </c:pt>
                <c:pt idx="22">
                  <c:v>0.42969998717308044</c:v>
                </c:pt>
                <c:pt idx="23">
                  <c:v>0.42489999532699585</c:v>
                </c:pt>
                <c:pt idx="24">
                  <c:v>0.42190000414848328</c:v>
                </c:pt>
                <c:pt idx="25">
                  <c:v>0.41929998993873596</c:v>
                </c:pt>
                <c:pt idx="26">
                  <c:v>0.41639998555183411</c:v>
                </c:pt>
                <c:pt idx="27">
                  <c:v>0.41249999403953552</c:v>
                </c:pt>
                <c:pt idx="28">
                  <c:v>0.41100001335144043</c:v>
                </c:pt>
                <c:pt idx="29">
                  <c:v>0.40939998626708984</c:v>
                </c:pt>
                <c:pt idx="30">
                  <c:v>0.40729999542236328</c:v>
                </c:pt>
                <c:pt idx="31">
                  <c:v>0.40509998798370361</c:v>
                </c:pt>
                <c:pt idx="32">
                  <c:v>0.40349999070167542</c:v>
                </c:pt>
                <c:pt idx="33">
                  <c:v>0.40149998664855957</c:v>
                </c:pt>
                <c:pt idx="34">
                  <c:v>0.39890000224113464</c:v>
                </c:pt>
                <c:pt idx="35">
                  <c:v>0.39719998836517334</c:v>
                </c:pt>
                <c:pt idx="36">
                  <c:v>0.39559999108314514</c:v>
                </c:pt>
                <c:pt idx="37">
                  <c:v>0.39419999718666077</c:v>
                </c:pt>
                <c:pt idx="38">
                  <c:v>0.39300000667572021</c:v>
                </c:pt>
                <c:pt idx="39">
                  <c:v>0.39169999957084656</c:v>
                </c:pt>
                <c:pt idx="40">
                  <c:v>0.3903999924659729</c:v>
                </c:pt>
                <c:pt idx="41">
                  <c:v>0.38850000500679016</c:v>
                </c:pt>
                <c:pt idx="42">
                  <c:v>0.38780000805854797</c:v>
                </c:pt>
                <c:pt idx="43">
                  <c:v>0.38679999113082886</c:v>
                </c:pt>
                <c:pt idx="44">
                  <c:v>0.38510000705718994</c:v>
                </c:pt>
                <c:pt idx="45">
                  <c:v>0.38420000672340393</c:v>
                </c:pt>
                <c:pt idx="46">
                  <c:v>0.38319998979568481</c:v>
                </c:pt>
                <c:pt idx="47">
                  <c:v>0.3822999894618988</c:v>
                </c:pt>
                <c:pt idx="48">
                  <c:v>0.38139998912811279</c:v>
                </c:pt>
                <c:pt idx="49">
                  <c:v>0.37999999523162842</c:v>
                </c:pt>
                <c:pt idx="50">
                  <c:v>0.37940001487731934</c:v>
                </c:pt>
                <c:pt idx="51">
                  <c:v>0.37869998812675476</c:v>
                </c:pt>
                <c:pt idx="52">
                  <c:v>0.37700000405311584</c:v>
                </c:pt>
                <c:pt idx="53">
                  <c:v>0.37590000033378601</c:v>
                </c:pt>
                <c:pt idx="54">
                  <c:v>0.37479999661445618</c:v>
                </c:pt>
                <c:pt idx="55">
                  <c:v>0.37380000948905945</c:v>
                </c:pt>
                <c:pt idx="56">
                  <c:v>0.37259998917579651</c:v>
                </c:pt>
                <c:pt idx="57">
                  <c:v>0.37149998545646667</c:v>
                </c:pt>
                <c:pt idx="58">
                  <c:v>0.37020000815391541</c:v>
                </c:pt>
                <c:pt idx="59">
                  <c:v>0.36930000782012939</c:v>
                </c:pt>
                <c:pt idx="60">
                  <c:v>0.36820000410079956</c:v>
                </c:pt>
                <c:pt idx="61">
                  <c:v>0.3668999969959259</c:v>
                </c:pt>
                <c:pt idx="62">
                  <c:v>0.36590000987052917</c:v>
                </c:pt>
                <c:pt idx="63">
                  <c:v>0.36439999938011169</c:v>
                </c:pt>
                <c:pt idx="64">
                  <c:v>0.36370000243186951</c:v>
                </c:pt>
                <c:pt idx="65">
                  <c:v>0.36269998550415039</c:v>
                </c:pt>
                <c:pt idx="66">
                  <c:v>0.36169999837875366</c:v>
                </c:pt>
                <c:pt idx="67">
                  <c:v>0.36109998822212219</c:v>
                </c:pt>
                <c:pt idx="68">
                  <c:v>0.36019998788833618</c:v>
                </c:pt>
                <c:pt idx="69">
                  <c:v>0.35929998755455017</c:v>
                </c:pt>
                <c:pt idx="70">
                  <c:v>0.35870000720024109</c:v>
                </c:pt>
                <c:pt idx="71">
                  <c:v>0.35769999027252197</c:v>
                </c:pt>
                <c:pt idx="72">
                  <c:v>0.35699999332427979</c:v>
                </c:pt>
                <c:pt idx="73">
                  <c:v>0.3564000129699707</c:v>
                </c:pt>
                <c:pt idx="74">
                  <c:v>0.35499998927116394</c:v>
                </c:pt>
                <c:pt idx="75">
                  <c:v>0.35429999232292175</c:v>
                </c:pt>
                <c:pt idx="76">
                  <c:v>0.35370001196861267</c:v>
                </c:pt>
                <c:pt idx="77">
                  <c:v>0.35289999842643738</c:v>
                </c:pt>
                <c:pt idx="78">
                  <c:v>0.35220000147819519</c:v>
                </c:pt>
                <c:pt idx="79">
                  <c:v>0.351500004529953</c:v>
                </c:pt>
                <c:pt idx="80">
                  <c:v>0.35089999437332153</c:v>
                </c:pt>
                <c:pt idx="81">
                  <c:v>0.35049998760223389</c:v>
                </c:pt>
                <c:pt idx="82">
                  <c:v>0.3499000072479248</c:v>
                </c:pt>
                <c:pt idx="83">
                  <c:v>0.34929999709129333</c:v>
                </c:pt>
                <c:pt idx="84">
                  <c:v>0.34839999675750732</c:v>
                </c:pt>
                <c:pt idx="85">
                  <c:v>0.34760001301765442</c:v>
                </c:pt>
                <c:pt idx="86">
                  <c:v>0.3465999960899353</c:v>
                </c:pt>
                <c:pt idx="87">
                  <c:v>0.34599998593330383</c:v>
                </c:pt>
                <c:pt idx="88">
                  <c:v>0.34549999237060547</c:v>
                </c:pt>
                <c:pt idx="89">
                  <c:v>0.34520000219345093</c:v>
                </c:pt>
                <c:pt idx="90">
                  <c:v>0.34450000524520874</c:v>
                </c:pt>
                <c:pt idx="91">
                  <c:v>0.34369999170303345</c:v>
                </c:pt>
                <c:pt idx="92">
                  <c:v>0.34310001134872437</c:v>
                </c:pt>
                <c:pt idx="93">
                  <c:v>0.34229999780654907</c:v>
                </c:pt>
                <c:pt idx="94">
                  <c:v>0.34180000424385071</c:v>
                </c:pt>
                <c:pt idx="95">
                  <c:v>0.34130001068115234</c:v>
                </c:pt>
                <c:pt idx="96">
                  <c:v>0.34079998731613159</c:v>
                </c:pt>
                <c:pt idx="97">
                  <c:v>0.34029999375343323</c:v>
                </c:pt>
                <c:pt idx="98">
                  <c:v>0.33989998698234558</c:v>
                </c:pt>
                <c:pt idx="99">
                  <c:v>0.33939999341964722</c:v>
                </c:pt>
                <c:pt idx="100">
                  <c:v>0.33899998664855957</c:v>
                </c:pt>
                <c:pt idx="101">
                  <c:v>0.33840000629425049</c:v>
                </c:pt>
                <c:pt idx="102">
                  <c:v>0.33799999952316284</c:v>
                </c:pt>
                <c:pt idx="103">
                  <c:v>0.33739998936653137</c:v>
                </c:pt>
                <c:pt idx="104">
                  <c:v>0.33669999241828918</c:v>
                </c:pt>
                <c:pt idx="105">
                  <c:v>0.335999995470047</c:v>
                </c:pt>
                <c:pt idx="106">
                  <c:v>0.33550000190734863</c:v>
                </c:pt>
                <c:pt idx="107">
                  <c:v>0.33520001173019409</c:v>
                </c:pt>
                <c:pt idx="108">
                  <c:v>0.33410000801086426</c:v>
                </c:pt>
                <c:pt idx="109">
                  <c:v>0.33390000462532043</c:v>
                </c:pt>
                <c:pt idx="110">
                  <c:v>0.33360001444816589</c:v>
                </c:pt>
                <c:pt idx="111">
                  <c:v>0.33309999108314514</c:v>
                </c:pt>
                <c:pt idx="112">
                  <c:v>0.33250001072883606</c:v>
                </c:pt>
                <c:pt idx="113">
                  <c:v>0.33190000057220459</c:v>
                </c:pt>
                <c:pt idx="114">
                  <c:v>0.33140000700950623</c:v>
                </c:pt>
                <c:pt idx="115">
                  <c:v>0.33100000023841858</c:v>
                </c:pt>
                <c:pt idx="116">
                  <c:v>0.33070001006126404</c:v>
                </c:pt>
                <c:pt idx="117">
                  <c:v>0.33019998669624329</c:v>
                </c:pt>
                <c:pt idx="118">
                  <c:v>0.3296000063419342</c:v>
                </c:pt>
                <c:pt idx="119">
                  <c:v>0.32910001277923584</c:v>
                </c:pt>
                <c:pt idx="120">
                  <c:v>0.32859998941421509</c:v>
                </c:pt>
                <c:pt idx="121">
                  <c:v>0.32769998908042908</c:v>
                </c:pt>
                <c:pt idx="122">
                  <c:v>0.32730001211166382</c:v>
                </c:pt>
                <c:pt idx="123">
                  <c:v>0.32690000534057617</c:v>
                </c:pt>
                <c:pt idx="124">
                  <c:v>0.32620000839233398</c:v>
                </c:pt>
                <c:pt idx="125">
                  <c:v>0.32559999823570251</c:v>
                </c:pt>
                <c:pt idx="126">
                  <c:v>0.32519999146461487</c:v>
                </c:pt>
                <c:pt idx="127">
                  <c:v>0.3246999979019165</c:v>
                </c:pt>
                <c:pt idx="128">
                  <c:v>0.32449999451637268</c:v>
                </c:pt>
                <c:pt idx="129">
                  <c:v>0.32429999113082886</c:v>
                </c:pt>
                <c:pt idx="130">
                  <c:v>0.32379999756813049</c:v>
                </c:pt>
                <c:pt idx="131">
                  <c:v>0.32359999418258667</c:v>
                </c:pt>
                <c:pt idx="132">
                  <c:v>0.32319998741149902</c:v>
                </c:pt>
                <c:pt idx="133">
                  <c:v>0.32280001044273376</c:v>
                </c:pt>
                <c:pt idx="134">
                  <c:v>0.32260000705718994</c:v>
                </c:pt>
                <c:pt idx="135">
                  <c:v>0.32220000028610229</c:v>
                </c:pt>
                <c:pt idx="136">
                  <c:v>0.32190001010894775</c:v>
                </c:pt>
                <c:pt idx="137">
                  <c:v>0.32150000333786011</c:v>
                </c:pt>
                <c:pt idx="138">
                  <c:v>0.32089999318122864</c:v>
                </c:pt>
                <c:pt idx="139">
                  <c:v>0.32080000638961792</c:v>
                </c:pt>
                <c:pt idx="140">
                  <c:v>0.32049998641014099</c:v>
                </c:pt>
                <c:pt idx="141">
                  <c:v>0.32019999623298645</c:v>
                </c:pt>
                <c:pt idx="142">
                  <c:v>0.31970000267028809</c:v>
                </c:pt>
                <c:pt idx="143">
                  <c:v>0.31920000910758972</c:v>
                </c:pt>
                <c:pt idx="144">
                  <c:v>0.31880000233650208</c:v>
                </c:pt>
                <c:pt idx="145">
                  <c:v>0.31839999556541443</c:v>
                </c:pt>
                <c:pt idx="146">
                  <c:v>0.31790000200271606</c:v>
                </c:pt>
                <c:pt idx="147">
                  <c:v>0.31760001182556152</c:v>
                </c:pt>
                <c:pt idx="148">
                  <c:v>0.3174000084400177</c:v>
                </c:pt>
                <c:pt idx="149">
                  <c:v>0.31700000166893005</c:v>
                </c:pt>
                <c:pt idx="150">
                  <c:v>0.31679999828338623</c:v>
                </c:pt>
                <c:pt idx="151">
                  <c:v>0.31639999151229858</c:v>
                </c:pt>
                <c:pt idx="152">
                  <c:v>0.31619998812675476</c:v>
                </c:pt>
                <c:pt idx="153">
                  <c:v>0.31600001454353333</c:v>
                </c:pt>
                <c:pt idx="154">
                  <c:v>0.3156999945640564</c:v>
                </c:pt>
                <c:pt idx="155">
                  <c:v>0.31549999117851257</c:v>
                </c:pt>
                <c:pt idx="156">
                  <c:v>0.31540000438690186</c:v>
                </c:pt>
                <c:pt idx="157">
                  <c:v>0.31510001420974731</c:v>
                </c:pt>
                <c:pt idx="158">
                  <c:v>0.31479999423027039</c:v>
                </c:pt>
                <c:pt idx="159">
                  <c:v>0.31450000405311584</c:v>
                </c:pt>
                <c:pt idx="160">
                  <c:v>0.31430000066757202</c:v>
                </c:pt>
                <c:pt idx="161">
                  <c:v>0.3140999972820282</c:v>
                </c:pt>
                <c:pt idx="162">
                  <c:v>0.31400001049041748</c:v>
                </c:pt>
                <c:pt idx="163">
                  <c:v>0.31380000710487366</c:v>
                </c:pt>
                <c:pt idx="164">
                  <c:v>0.31369999051094055</c:v>
                </c:pt>
                <c:pt idx="165">
                  <c:v>0.31389999389648438</c:v>
                </c:pt>
                <c:pt idx="166">
                  <c:v>0.31360000371932983</c:v>
                </c:pt>
                <c:pt idx="167">
                  <c:v>0.31369999051094055</c:v>
                </c:pt>
                <c:pt idx="168">
                  <c:v>0.31380000710487366</c:v>
                </c:pt>
                <c:pt idx="169">
                  <c:v>0.31400001049041748</c:v>
                </c:pt>
                <c:pt idx="170">
                  <c:v>0.31389999389648438</c:v>
                </c:pt>
                <c:pt idx="171">
                  <c:v>0.3140999972820282</c:v>
                </c:pt>
                <c:pt idx="172">
                  <c:v>0.31439998745918274</c:v>
                </c:pt>
                <c:pt idx="173">
                  <c:v>0.31450000405311584</c:v>
                </c:pt>
                <c:pt idx="174">
                  <c:v>0.31470000743865967</c:v>
                </c:pt>
                <c:pt idx="175">
                  <c:v>0.31490001082420349</c:v>
                </c:pt>
                <c:pt idx="176">
                  <c:v>0.31540000438690186</c:v>
                </c:pt>
                <c:pt idx="177">
                  <c:v>0.3158000111579895</c:v>
                </c:pt>
                <c:pt idx="178">
                  <c:v>0.31600001454353333</c:v>
                </c:pt>
                <c:pt idx="179">
                  <c:v>0.31630000472068787</c:v>
                </c:pt>
                <c:pt idx="180">
                  <c:v>0.31709998846054077</c:v>
                </c:pt>
                <c:pt idx="181">
                  <c:v>0.31749999523162842</c:v>
                </c:pt>
                <c:pt idx="182">
                  <c:v>0.31760001182556152</c:v>
                </c:pt>
                <c:pt idx="183">
                  <c:v>0.31779998540878296</c:v>
                </c:pt>
                <c:pt idx="184">
                  <c:v>0.31830000877380371</c:v>
                </c:pt>
                <c:pt idx="185">
                  <c:v>0.31869998574256897</c:v>
                </c:pt>
                <c:pt idx="186">
                  <c:v>0.31889998912811279</c:v>
                </c:pt>
                <c:pt idx="187">
                  <c:v>0.31920000910758972</c:v>
                </c:pt>
                <c:pt idx="188">
                  <c:v>0.31990000605583191</c:v>
                </c:pt>
                <c:pt idx="189">
                  <c:v>0.32049998641014099</c:v>
                </c:pt>
                <c:pt idx="190">
                  <c:v>0.32069998979568481</c:v>
                </c:pt>
                <c:pt idx="191">
                  <c:v>0.32249999046325684</c:v>
                </c:pt>
                <c:pt idx="192">
                  <c:v>0.32339999079704285</c:v>
                </c:pt>
                <c:pt idx="193">
                  <c:v>0.32460001111030579</c:v>
                </c:pt>
                <c:pt idx="194">
                  <c:v>0.32589998841285706</c:v>
                </c:pt>
                <c:pt idx="195">
                  <c:v>0.32679998874664307</c:v>
                </c:pt>
                <c:pt idx="196">
                  <c:v>0.32769998908042908</c:v>
                </c:pt>
                <c:pt idx="197">
                  <c:v>0.32940000295639038</c:v>
                </c:pt>
                <c:pt idx="198">
                  <c:v>0.33030000329017639</c:v>
                </c:pt>
                <c:pt idx="199">
                  <c:v>0.33300000429153442</c:v>
                </c:pt>
                <c:pt idx="200">
                  <c:v>0.33410000801086426</c:v>
                </c:pt>
                <c:pt idx="201">
                  <c:v>0.33529999852180481</c:v>
                </c:pt>
                <c:pt idx="202">
                  <c:v>0.33700001239776611</c:v>
                </c:pt>
                <c:pt idx="203">
                  <c:v>0.33829998970031738</c:v>
                </c:pt>
                <c:pt idx="204">
                  <c:v>0.33989998698234558</c:v>
                </c:pt>
                <c:pt idx="205">
                  <c:v>0.34189999103546143</c:v>
                </c:pt>
                <c:pt idx="206">
                  <c:v>0.34270000457763672</c:v>
                </c:pt>
                <c:pt idx="207">
                  <c:v>0.34380000829696655</c:v>
                </c:pt>
                <c:pt idx="208">
                  <c:v>0.34610000252723694</c:v>
                </c:pt>
                <c:pt idx="209">
                  <c:v>0.34769999980926514</c:v>
                </c:pt>
                <c:pt idx="210">
                  <c:v>0.34959998726844788</c:v>
                </c:pt>
                <c:pt idx="211">
                  <c:v>0.35109999775886536</c:v>
                </c:pt>
                <c:pt idx="212">
                  <c:v>0.35240000486373901</c:v>
                </c:pt>
                <c:pt idx="213">
                  <c:v>0.3531000018119812</c:v>
                </c:pt>
                <c:pt idx="214">
                  <c:v>0.35420000553131104</c:v>
                </c:pt>
                <c:pt idx="215">
                  <c:v>0.35580000281333923</c:v>
                </c:pt>
                <c:pt idx="216">
                  <c:v>0.35670000314712524</c:v>
                </c:pt>
                <c:pt idx="217">
                  <c:v>0.35879999399185181</c:v>
                </c:pt>
                <c:pt idx="218">
                  <c:v>0.35989999771118164</c:v>
                </c:pt>
                <c:pt idx="219">
                  <c:v>0.36059999465942383</c:v>
                </c:pt>
                <c:pt idx="220">
                  <c:v>0.36250001192092896</c:v>
                </c:pt>
                <c:pt idx="221">
                  <c:v>0.36379998922348022</c:v>
                </c:pt>
                <c:pt idx="222">
                  <c:v>0.36520001292228699</c:v>
                </c:pt>
                <c:pt idx="223">
                  <c:v>0.36640000343322754</c:v>
                </c:pt>
                <c:pt idx="224">
                  <c:v>0.36719998717308044</c:v>
                </c:pt>
                <c:pt idx="225">
                  <c:v>0.36800000071525574</c:v>
                </c:pt>
                <c:pt idx="226">
                  <c:v>0.36890000104904175</c:v>
                </c:pt>
                <c:pt idx="227">
                  <c:v>0.37000000476837158</c:v>
                </c:pt>
                <c:pt idx="228">
                  <c:v>0.37070000171661377</c:v>
                </c:pt>
                <c:pt idx="229">
                  <c:v>0.37099999189376831</c:v>
                </c:pt>
                <c:pt idx="230">
                  <c:v>0.37189999222755432</c:v>
                </c:pt>
                <c:pt idx="231">
                  <c:v>0.37239998579025269</c:v>
                </c:pt>
                <c:pt idx="232">
                  <c:v>0.37290000915527344</c:v>
                </c:pt>
                <c:pt idx="233">
                  <c:v>0.37389999628067017</c:v>
                </c:pt>
                <c:pt idx="234">
                  <c:v>0.37470000982284546</c:v>
                </c:pt>
                <c:pt idx="235">
                  <c:v>0.37529999017715454</c:v>
                </c:pt>
                <c:pt idx="236">
                  <c:v>0.37590000033378601</c:v>
                </c:pt>
                <c:pt idx="237">
                  <c:v>0.3765999972820282</c:v>
                </c:pt>
                <c:pt idx="238">
                  <c:v>0.37740001082420349</c:v>
                </c:pt>
                <c:pt idx="239">
                  <c:v>0.37810000777244568</c:v>
                </c:pt>
                <c:pt idx="240">
                  <c:v>0.37900000810623169</c:v>
                </c:pt>
                <c:pt idx="241">
                  <c:v>0.37940001487731934</c:v>
                </c:pt>
                <c:pt idx="242">
                  <c:v>0.37970000505447388</c:v>
                </c:pt>
                <c:pt idx="243">
                  <c:v>0.37999999523162842</c:v>
                </c:pt>
                <c:pt idx="244">
                  <c:v>0.38029998540878296</c:v>
                </c:pt>
                <c:pt idx="245">
                  <c:v>0.38089999556541443</c:v>
                </c:pt>
                <c:pt idx="246">
                  <c:v>0.38100001215934753</c:v>
                </c:pt>
                <c:pt idx="247">
                  <c:v>0.38139998912811279</c:v>
                </c:pt>
                <c:pt idx="248">
                  <c:v>0.38190001249313354</c:v>
                </c:pt>
                <c:pt idx="249">
                  <c:v>0.38269999623298645</c:v>
                </c:pt>
                <c:pt idx="250">
                  <c:v>0.38319998979568481</c:v>
                </c:pt>
                <c:pt idx="251">
                  <c:v>0.38370001316070557</c:v>
                </c:pt>
                <c:pt idx="252">
                  <c:v>0.383899986743927</c:v>
                </c:pt>
                <c:pt idx="253">
                  <c:v>0.38429999351501465</c:v>
                </c:pt>
                <c:pt idx="254">
                  <c:v>0.38449999690055847</c:v>
                </c:pt>
                <c:pt idx="255">
                  <c:v>0.38479998707771301</c:v>
                </c:pt>
                <c:pt idx="256">
                  <c:v>0.38519999384880066</c:v>
                </c:pt>
                <c:pt idx="257">
                  <c:v>0.38539999723434448</c:v>
                </c:pt>
                <c:pt idx="258">
                  <c:v>0.38580000400543213</c:v>
                </c:pt>
                <c:pt idx="259">
                  <c:v>0.38620001077651978</c:v>
                </c:pt>
                <c:pt idx="260">
                  <c:v>0.38650000095367432</c:v>
                </c:pt>
                <c:pt idx="261">
                  <c:v>0.38699999451637268</c:v>
                </c:pt>
                <c:pt idx="262">
                  <c:v>0.38730001449584961</c:v>
                </c:pt>
                <c:pt idx="263">
                  <c:v>0.38740000128746033</c:v>
                </c:pt>
                <c:pt idx="264">
                  <c:v>0.38769999146461487</c:v>
                </c:pt>
                <c:pt idx="265">
                  <c:v>0.38780000805854797</c:v>
                </c:pt>
                <c:pt idx="266">
                  <c:v>0.38809999823570251</c:v>
                </c:pt>
                <c:pt idx="267">
                  <c:v>0.38839998841285706</c:v>
                </c:pt>
                <c:pt idx="268">
                  <c:v>0.38859999179840088</c:v>
                </c:pt>
                <c:pt idx="269">
                  <c:v>0.3887999951839447</c:v>
                </c:pt>
                <c:pt idx="270">
                  <c:v>0.38909998536109924</c:v>
                </c:pt>
                <c:pt idx="271">
                  <c:v>0.38920000195503235</c:v>
                </c:pt>
                <c:pt idx="272">
                  <c:v>0.38940000534057617</c:v>
                </c:pt>
                <c:pt idx="273">
                  <c:v>0.38960000872612</c:v>
                </c:pt>
                <c:pt idx="274">
                  <c:v>0.38989999890327454</c:v>
                </c:pt>
                <c:pt idx="275">
                  <c:v>0.3903999924659729</c:v>
                </c:pt>
                <c:pt idx="276">
                  <c:v>0.39059999585151672</c:v>
                </c:pt>
                <c:pt idx="277">
                  <c:v>0.39079999923706055</c:v>
                </c:pt>
                <c:pt idx="278">
                  <c:v>0.39109998941421509</c:v>
                </c:pt>
                <c:pt idx="279">
                  <c:v>0.39160001277923584</c:v>
                </c:pt>
                <c:pt idx="280">
                  <c:v>0.3919999897480011</c:v>
                </c:pt>
                <c:pt idx="281">
                  <c:v>0.39219999313354492</c:v>
                </c:pt>
                <c:pt idx="282">
                  <c:v>0.39259999990463257</c:v>
                </c:pt>
                <c:pt idx="283">
                  <c:v>0.39320001006126404</c:v>
                </c:pt>
                <c:pt idx="284">
                  <c:v>0.39399999380111694</c:v>
                </c:pt>
                <c:pt idx="285">
                  <c:v>0.39419999718666077</c:v>
                </c:pt>
                <c:pt idx="286">
                  <c:v>0.39469999074935913</c:v>
                </c:pt>
                <c:pt idx="287">
                  <c:v>0.39500001072883606</c:v>
                </c:pt>
                <c:pt idx="288">
                  <c:v>0.39550000429153442</c:v>
                </c:pt>
                <c:pt idx="289">
                  <c:v>0.39590001106262207</c:v>
                </c:pt>
                <c:pt idx="290">
                  <c:v>0.39669999480247498</c:v>
                </c:pt>
                <c:pt idx="291">
                  <c:v>0.3968999981880188</c:v>
                </c:pt>
                <c:pt idx="292">
                  <c:v>0.39719998836517334</c:v>
                </c:pt>
                <c:pt idx="293">
                  <c:v>0.39759999513626099</c:v>
                </c:pt>
                <c:pt idx="294">
                  <c:v>0.39829999208450317</c:v>
                </c:pt>
                <c:pt idx="295">
                  <c:v>0.39890000224113464</c:v>
                </c:pt>
                <c:pt idx="296">
                  <c:v>0.39899998903274536</c:v>
                </c:pt>
                <c:pt idx="297">
                  <c:v>0.39980000257492065</c:v>
                </c:pt>
                <c:pt idx="298">
                  <c:v>0.40040001273155212</c:v>
                </c:pt>
                <c:pt idx="299">
                  <c:v>0.40119999647140503</c:v>
                </c:pt>
                <c:pt idx="300">
                  <c:v>0.40169999003410339</c:v>
                </c:pt>
                <c:pt idx="301">
                  <c:v>0.40200001001358032</c:v>
                </c:pt>
                <c:pt idx="302">
                  <c:v>0.40290001034736633</c:v>
                </c:pt>
                <c:pt idx="303">
                  <c:v>0.40369999408721924</c:v>
                </c:pt>
                <c:pt idx="304">
                  <c:v>0.4041999876499176</c:v>
                </c:pt>
                <c:pt idx="305">
                  <c:v>0.40520000457763672</c:v>
                </c:pt>
                <c:pt idx="306">
                  <c:v>0.40560001134872437</c:v>
                </c:pt>
                <c:pt idx="307">
                  <c:v>0.40619999170303345</c:v>
                </c:pt>
                <c:pt idx="308">
                  <c:v>0.40680000185966492</c:v>
                </c:pt>
                <c:pt idx="309">
                  <c:v>0.40720000863075256</c:v>
                </c:pt>
                <c:pt idx="310">
                  <c:v>0.40759998559951782</c:v>
                </c:pt>
                <c:pt idx="311">
                  <c:v>0.40810000896453857</c:v>
                </c:pt>
                <c:pt idx="312">
                  <c:v>0.40970000624656677</c:v>
                </c:pt>
                <c:pt idx="313">
                  <c:v>0.41019999980926514</c:v>
                </c:pt>
                <c:pt idx="314">
                  <c:v>0.41089999675750732</c:v>
                </c:pt>
                <c:pt idx="315">
                  <c:v>0.41170001029968262</c:v>
                </c:pt>
                <c:pt idx="316">
                  <c:v>0.41260001063346863</c:v>
                </c:pt>
                <c:pt idx="317">
                  <c:v>0.41339999437332153</c:v>
                </c:pt>
                <c:pt idx="318">
                  <c:v>0.41409999132156372</c:v>
                </c:pt>
                <c:pt idx="319">
                  <c:v>0.41519999504089355</c:v>
                </c:pt>
                <c:pt idx="320">
                  <c:v>0.41580000519752502</c:v>
                </c:pt>
                <c:pt idx="321">
                  <c:v>0.41629999876022339</c:v>
                </c:pt>
                <c:pt idx="322">
                  <c:v>0.4171999990940094</c:v>
                </c:pt>
                <c:pt idx="323">
                  <c:v>0.41800001263618469</c:v>
                </c:pt>
                <c:pt idx="324">
                  <c:v>0.41870000958442688</c:v>
                </c:pt>
                <c:pt idx="325">
                  <c:v>0.41990000009536743</c:v>
                </c:pt>
                <c:pt idx="326">
                  <c:v>0.4205000102519989</c:v>
                </c:pt>
                <c:pt idx="327">
                  <c:v>0.42149999737739563</c:v>
                </c:pt>
                <c:pt idx="328">
                  <c:v>0.42230001091957092</c:v>
                </c:pt>
                <c:pt idx="329">
                  <c:v>0.42289999127388</c:v>
                </c:pt>
                <c:pt idx="330">
                  <c:v>0.42340001463890076</c:v>
                </c:pt>
                <c:pt idx="331">
                  <c:v>0.42419999837875366</c:v>
                </c:pt>
                <c:pt idx="332">
                  <c:v>0.42570000886917114</c:v>
                </c:pt>
                <c:pt idx="333">
                  <c:v>0.42660000920295715</c:v>
                </c:pt>
                <c:pt idx="334">
                  <c:v>0.42750000953674316</c:v>
                </c:pt>
                <c:pt idx="335">
                  <c:v>0.42820000648498535</c:v>
                </c:pt>
                <c:pt idx="336">
                  <c:v>0.42899999022483826</c:v>
                </c:pt>
                <c:pt idx="337">
                  <c:v>0.42960000038146973</c:v>
                </c:pt>
                <c:pt idx="338">
                  <c:v>0.43029999732971191</c:v>
                </c:pt>
                <c:pt idx="339">
                  <c:v>0.43149998784065247</c:v>
                </c:pt>
                <c:pt idx="340">
                  <c:v>0.43239998817443848</c:v>
                </c:pt>
                <c:pt idx="341">
                  <c:v>0.43320000171661377</c:v>
                </c:pt>
                <c:pt idx="342">
                  <c:v>0.43399998545646667</c:v>
                </c:pt>
                <c:pt idx="343">
                  <c:v>0.43489998579025269</c:v>
                </c:pt>
                <c:pt idx="344">
                  <c:v>0.43619999289512634</c:v>
                </c:pt>
                <c:pt idx="345">
                  <c:v>0.43700000643730164</c:v>
                </c:pt>
                <c:pt idx="346">
                  <c:v>0.43779999017715454</c:v>
                </c:pt>
                <c:pt idx="347">
                  <c:v>0.43840000033378601</c:v>
                </c:pt>
                <c:pt idx="348">
                  <c:v>0.43889999389648438</c:v>
                </c:pt>
                <c:pt idx="349">
                  <c:v>0.43990001082420349</c:v>
                </c:pt>
                <c:pt idx="350">
                  <c:v>0.44100001454353333</c:v>
                </c:pt>
                <c:pt idx="351">
                  <c:v>0.44170001149177551</c:v>
                </c:pt>
                <c:pt idx="352">
                  <c:v>0.4424000084400177</c:v>
                </c:pt>
                <c:pt idx="353">
                  <c:v>0.44310000538825989</c:v>
                </c:pt>
                <c:pt idx="354">
                  <c:v>0.44389998912811279</c:v>
                </c:pt>
                <c:pt idx="355">
                  <c:v>0.44440001249313354</c:v>
                </c:pt>
                <c:pt idx="356">
                  <c:v>0.44519999623298645</c:v>
                </c:pt>
                <c:pt idx="357">
                  <c:v>0.44580000638961792</c:v>
                </c:pt>
                <c:pt idx="358">
                  <c:v>0.446399986743927</c:v>
                </c:pt>
                <c:pt idx="359">
                  <c:v>0.44670000672340393</c:v>
                </c:pt>
                <c:pt idx="360">
                  <c:v>0.44760000705718994</c:v>
                </c:pt>
                <c:pt idx="361">
                  <c:v>0.44810000061988831</c:v>
                </c:pt>
                <c:pt idx="362">
                  <c:v>0.44900000095367432</c:v>
                </c:pt>
                <c:pt idx="363">
                  <c:v>0.44940000772476196</c:v>
                </c:pt>
                <c:pt idx="364">
                  <c:v>0.44980001449584961</c:v>
                </c:pt>
                <c:pt idx="365">
                  <c:v>0.45030000805854797</c:v>
                </c:pt>
                <c:pt idx="366">
                  <c:v>0.45080000162124634</c:v>
                </c:pt>
                <c:pt idx="367">
                  <c:v>0.45149999856948853</c:v>
                </c:pt>
                <c:pt idx="368">
                  <c:v>0.45230001211166382</c:v>
                </c:pt>
                <c:pt idx="369">
                  <c:v>0.45249998569488525</c:v>
                </c:pt>
                <c:pt idx="370">
                  <c:v>0.45280000567436218</c:v>
                </c:pt>
                <c:pt idx="371">
                  <c:v>0.45309999585151672</c:v>
                </c:pt>
                <c:pt idx="372">
                  <c:v>0.45339998602867126</c:v>
                </c:pt>
                <c:pt idx="373">
                  <c:v>0.45359998941421509</c:v>
                </c:pt>
                <c:pt idx="374">
                  <c:v>0.45370000600814819</c:v>
                </c:pt>
                <c:pt idx="375">
                  <c:v>0.45390000939369202</c:v>
                </c:pt>
                <c:pt idx="376">
                  <c:v>0.45410001277923584</c:v>
                </c:pt>
                <c:pt idx="377">
                  <c:v>0.45419999957084656</c:v>
                </c:pt>
                <c:pt idx="378">
                  <c:v>0.45419999957084656</c:v>
                </c:pt>
                <c:pt idx="379">
                  <c:v>0.45419999957084656</c:v>
                </c:pt>
                <c:pt idx="380">
                  <c:v>0.45399999618530273</c:v>
                </c:pt>
                <c:pt idx="381">
                  <c:v>0.45390000939369202</c:v>
                </c:pt>
                <c:pt idx="382">
                  <c:v>0.45370000600814819</c:v>
                </c:pt>
                <c:pt idx="383">
                  <c:v>0.45350000262260437</c:v>
                </c:pt>
                <c:pt idx="384">
                  <c:v>0.45329999923706055</c:v>
                </c:pt>
                <c:pt idx="385">
                  <c:v>0.45320001244544983</c:v>
                </c:pt>
                <c:pt idx="386">
                  <c:v>0.45269998908042908</c:v>
                </c:pt>
                <c:pt idx="387">
                  <c:v>0.45230001211166382</c:v>
                </c:pt>
                <c:pt idx="388">
                  <c:v>0.45210000872612</c:v>
                </c:pt>
                <c:pt idx="389">
                  <c:v>0.45140001177787781</c:v>
                </c:pt>
                <c:pt idx="390">
                  <c:v>0.45080000162124634</c:v>
                </c:pt>
                <c:pt idx="391">
                  <c:v>0.45019999146461487</c:v>
                </c:pt>
                <c:pt idx="392">
                  <c:v>0.44990000128746033</c:v>
                </c:pt>
                <c:pt idx="393">
                  <c:v>0.44940000772476196</c:v>
                </c:pt>
                <c:pt idx="394">
                  <c:v>0.44850000739097595</c:v>
                </c:pt>
                <c:pt idx="395">
                  <c:v>0.44729998707771301</c:v>
                </c:pt>
                <c:pt idx="396">
                  <c:v>0.44659999012947083</c:v>
                </c:pt>
                <c:pt idx="397">
                  <c:v>0.44569998979568481</c:v>
                </c:pt>
                <c:pt idx="398">
                  <c:v>0.44440001249313354</c:v>
                </c:pt>
                <c:pt idx="399">
                  <c:v>0.44310000538825989</c:v>
                </c:pt>
                <c:pt idx="400">
                  <c:v>0.44200000166893005</c:v>
                </c:pt>
                <c:pt idx="401">
                  <c:v>0.44119998812675476</c:v>
                </c:pt>
                <c:pt idx="402">
                  <c:v>0.44060000777244568</c:v>
                </c:pt>
                <c:pt idx="403">
                  <c:v>0.43979999423027039</c:v>
                </c:pt>
                <c:pt idx="404">
                  <c:v>0.43720000982284546</c:v>
                </c:pt>
                <c:pt idx="405">
                  <c:v>0.4359000027179718</c:v>
                </c:pt>
                <c:pt idx="406">
                  <c:v>0.43470001220703125</c:v>
                </c:pt>
                <c:pt idx="407">
                  <c:v>0.43340000510215759</c:v>
                </c:pt>
                <c:pt idx="408">
                  <c:v>0.43180000782012939</c:v>
                </c:pt>
                <c:pt idx="409">
                  <c:v>0.42950001358985901</c:v>
                </c:pt>
                <c:pt idx="410">
                  <c:v>0.42800000309944153</c:v>
                </c:pt>
                <c:pt idx="411">
                  <c:v>0.42629998922348022</c:v>
                </c:pt>
                <c:pt idx="412">
                  <c:v>0.42519998550415039</c:v>
                </c:pt>
                <c:pt idx="413">
                  <c:v>0.4237000048160553</c:v>
                </c:pt>
                <c:pt idx="414">
                  <c:v>0.42140001058578491</c:v>
                </c:pt>
                <c:pt idx="415">
                  <c:v>0.41870000958442688</c:v>
                </c:pt>
                <c:pt idx="416">
                  <c:v>0.41729998588562012</c:v>
                </c:pt>
                <c:pt idx="417">
                  <c:v>0.41609999537467957</c:v>
                </c:pt>
                <c:pt idx="418">
                  <c:v>0.41299998760223389</c:v>
                </c:pt>
                <c:pt idx="419">
                  <c:v>0.41130000352859497</c:v>
                </c:pt>
                <c:pt idx="420">
                  <c:v>0.40950000286102295</c:v>
                </c:pt>
                <c:pt idx="421">
                  <c:v>0.40790000557899475</c:v>
                </c:pt>
                <c:pt idx="422">
                  <c:v>0.40700000524520874</c:v>
                </c:pt>
                <c:pt idx="423">
                  <c:v>0.40349999070167542</c:v>
                </c:pt>
                <c:pt idx="424">
                  <c:v>0.40070000290870667</c:v>
                </c:pt>
                <c:pt idx="425">
                  <c:v>0.3986000120639801</c:v>
                </c:pt>
                <c:pt idx="426">
                  <c:v>0.39669999480247498</c:v>
                </c:pt>
                <c:pt idx="427">
                  <c:v>0.3937000036239624</c:v>
                </c:pt>
                <c:pt idx="428">
                  <c:v>0.3919999897480011</c:v>
                </c:pt>
                <c:pt idx="429">
                  <c:v>0.39089998602867126</c:v>
                </c:pt>
                <c:pt idx="430">
                  <c:v>0.38769999146461487</c:v>
                </c:pt>
                <c:pt idx="431">
                  <c:v>0.38470000028610229</c:v>
                </c:pt>
                <c:pt idx="432">
                  <c:v>0.38269999623298645</c:v>
                </c:pt>
                <c:pt idx="433">
                  <c:v>0.38069999217987061</c:v>
                </c:pt>
                <c:pt idx="434">
                  <c:v>0.37869998812675476</c:v>
                </c:pt>
                <c:pt idx="435">
                  <c:v>0.3767000138759613</c:v>
                </c:pt>
                <c:pt idx="436">
                  <c:v>0.3732999861240387</c:v>
                </c:pt>
                <c:pt idx="437">
                  <c:v>0.37110000848770142</c:v>
                </c:pt>
                <c:pt idx="438">
                  <c:v>0.36959999799728394</c:v>
                </c:pt>
                <c:pt idx="439">
                  <c:v>0.36800000071525574</c:v>
                </c:pt>
                <c:pt idx="440">
                  <c:v>0.3635999858379364</c:v>
                </c:pt>
                <c:pt idx="441">
                  <c:v>0.36160001158714294</c:v>
                </c:pt>
                <c:pt idx="442">
                  <c:v>0.35910001397132874</c:v>
                </c:pt>
                <c:pt idx="443">
                  <c:v>0.35670000314712524</c:v>
                </c:pt>
                <c:pt idx="444">
                  <c:v>0.35280001163482666</c:v>
                </c:pt>
                <c:pt idx="445">
                  <c:v>0.35010001063346863</c:v>
                </c:pt>
                <c:pt idx="446">
                  <c:v>0.34839999675750732</c:v>
                </c:pt>
                <c:pt idx="447">
                  <c:v>0.3465999960899353</c:v>
                </c:pt>
                <c:pt idx="448">
                  <c:v>0.34409999847412109</c:v>
                </c:pt>
                <c:pt idx="449">
                  <c:v>0.34110000729560852</c:v>
                </c:pt>
                <c:pt idx="450">
                  <c:v>0.33750000596046448</c:v>
                </c:pt>
                <c:pt idx="451">
                  <c:v>0.33509999513626099</c:v>
                </c:pt>
                <c:pt idx="452">
                  <c:v>0.33250001072883606</c:v>
                </c:pt>
                <c:pt idx="453">
                  <c:v>0.32859998941421509</c:v>
                </c:pt>
                <c:pt idx="454">
                  <c:v>0.32659998536109924</c:v>
                </c:pt>
                <c:pt idx="455">
                  <c:v>0.32480001449584961</c:v>
                </c:pt>
                <c:pt idx="456">
                  <c:v>0.32269999384880066</c:v>
                </c:pt>
                <c:pt idx="457">
                  <c:v>0.31990000605583191</c:v>
                </c:pt>
                <c:pt idx="458">
                  <c:v>0.31630000472068787</c:v>
                </c:pt>
                <c:pt idx="459">
                  <c:v>0.31349998712539673</c:v>
                </c:pt>
                <c:pt idx="460">
                  <c:v>0.31159999966621399</c:v>
                </c:pt>
                <c:pt idx="461">
                  <c:v>0.30880001187324524</c:v>
                </c:pt>
                <c:pt idx="462">
                  <c:v>0.30579999089241028</c:v>
                </c:pt>
                <c:pt idx="463">
                  <c:v>0.30320000648498535</c:v>
                </c:pt>
                <c:pt idx="464">
                  <c:v>0.30149999260902405</c:v>
                </c:pt>
                <c:pt idx="465">
                  <c:v>0.29929998517036438</c:v>
                </c:pt>
                <c:pt idx="466">
                  <c:v>0.29640001058578491</c:v>
                </c:pt>
                <c:pt idx="467">
                  <c:v>0.29460000991821289</c:v>
                </c:pt>
                <c:pt idx="468">
                  <c:v>0.29240000247955322</c:v>
                </c:pt>
                <c:pt idx="469">
                  <c:v>0.29030001163482666</c:v>
                </c:pt>
                <c:pt idx="470">
                  <c:v>0.28780001401901245</c:v>
                </c:pt>
                <c:pt idx="471">
                  <c:v>0.28529998660087585</c:v>
                </c:pt>
                <c:pt idx="472">
                  <c:v>0.28169998526573181</c:v>
                </c:pt>
                <c:pt idx="473">
                  <c:v>0.28020000457763672</c:v>
                </c:pt>
                <c:pt idx="474">
                  <c:v>0.27860000729560852</c:v>
                </c:pt>
                <c:pt idx="475">
                  <c:v>0.27700001001358032</c:v>
                </c:pt>
                <c:pt idx="476">
                  <c:v>0.27270001173019409</c:v>
                </c:pt>
                <c:pt idx="477">
                  <c:v>0.27009999752044678</c:v>
                </c:pt>
                <c:pt idx="478">
                  <c:v>0.26840001344680786</c:v>
                </c:pt>
                <c:pt idx="479">
                  <c:v>0.2671000063419342</c:v>
                </c:pt>
                <c:pt idx="480">
                  <c:v>0.26429998874664307</c:v>
                </c:pt>
                <c:pt idx="481">
                  <c:v>0.26170000433921814</c:v>
                </c:pt>
                <c:pt idx="482">
                  <c:v>0.25970000028610229</c:v>
                </c:pt>
                <c:pt idx="483">
                  <c:v>0.25879999995231628</c:v>
                </c:pt>
                <c:pt idx="484">
                  <c:v>0.25519999861717224</c:v>
                </c:pt>
                <c:pt idx="485">
                  <c:v>0.25299999117851257</c:v>
                </c:pt>
                <c:pt idx="486">
                  <c:v>0.25119999051094055</c:v>
                </c:pt>
                <c:pt idx="487">
                  <c:v>0.24959999322891235</c:v>
                </c:pt>
                <c:pt idx="488">
                  <c:v>0.2460000067949295</c:v>
                </c:pt>
                <c:pt idx="489">
                  <c:v>0.24459999799728394</c:v>
                </c:pt>
                <c:pt idx="490">
                  <c:v>0.24369999766349792</c:v>
                </c:pt>
                <c:pt idx="491">
                  <c:v>0.24150000512599945</c:v>
                </c:pt>
                <c:pt idx="492">
                  <c:v>0.23929999768733978</c:v>
                </c:pt>
                <c:pt idx="493">
                  <c:v>0.23749999701976776</c:v>
                </c:pt>
                <c:pt idx="494">
                  <c:v>0.23489999771118164</c:v>
                </c:pt>
                <c:pt idx="495">
                  <c:v>0.23280000686645508</c:v>
                </c:pt>
                <c:pt idx="496">
                  <c:v>0.2312999963760376</c:v>
                </c:pt>
                <c:pt idx="497">
                  <c:v>0.23000000417232513</c:v>
                </c:pt>
                <c:pt idx="498">
                  <c:v>0.22750000655651093</c:v>
                </c:pt>
                <c:pt idx="499">
                  <c:v>0.22599999606609344</c:v>
                </c:pt>
                <c:pt idx="500">
                  <c:v>0.22450000047683716</c:v>
                </c:pt>
                <c:pt idx="501">
                  <c:v>0.22339999675750732</c:v>
                </c:pt>
                <c:pt idx="502">
                  <c:v>0.22190000116825104</c:v>
                </c:pt>
                <c:pt idx="503">
                  <c:v>0.2199999988079071</c:v>
                </c:pt>
                <c:pt idx="504">
                  <c:v>0.21760000288486481</c:v>
                </c:pt>
                <c:pt idx="505">
                  <c:v>0.21549999713897705</c:v>
                </c:pt>
                <c:pt idx="506">
                  <c:v>0.21420000493526459</c:v>
                </c:pt>
                <c:pt idx="507">
                  <c:v>0.21289999783039093</c:v>
                </c:pt>
                <c:pt idx="508">
                  <c:v>0.210999995470047</c:v>
                </c:pt>
                <c:pt idx="509">
                  <c:v>0.20970000326633453</c:v>
                </c:pt>
                <c:pt idx="510">
                  <c:v>0.20900000631809235</c:v>
                </c:pt>
                <c:pt idx="511">
                  <c:v>0.20759999752044678</c:v>
                </c:pt>
                <c:pt idx="512">
                  <c:v>0.20520000159740448</c:v>
                </c:pt>
                <c:pt idx="513">
                  <c:v>0.20399999618530273</c:v>
                </c:pt>
                <c:pt idx="514">
                  <c:v>0.20270000398159027</c:v>
                </c:pt>
                <c:pt idx="515">
                  <c:v>0.20100000500679016</c:v>
                </c:pt>
                <c:pt idx="516">
                  <c:v>0.20000000298023224</c:v>
                </c:pt>
                <c:pt idx="517">
                  <c:v>0.19910000264644623</c:v>
                </c:pt>
                <c:pt idx="518">
                  <c:v>0.19679999351501465</c:v>
                </c:pt>
                <c:pt idx="519">
                  <c:v>0.1956000030040741</c:v>
                </c:pt>
                <c:pt idx="520">
                  <c:v>0.19349999725818634</c:v>
                </c:pt>
                <c:pt idx="521">
                  <c:v>0.19269999861717224</c:v>
                </c:pt>
                <c:pt idx="522">
                  <c:v>0.19120000302791595</c:v>
                </c:pt>
                <c:pt idx="523">
                  <c:v>0.18999999761581421</c:v>
                </c:pt>
                <c:pt idx="524">
                  <c:v>0.1890999972820282</c:v>
                </c:pt>
                <c:pt idx="525">
                  <c:v>0.1882999986410141</c:v>
                </c:pt>
                <c:pt idx="526">
                  <c:v>0.18790000677108765</c:v>
                </c:pt>
                <c:pt idx="527">
                  <c:v>0.18819999694824219</c:v>
                </c:pt>
                <c:pt idx="528">
                  <c:v>0.18610000610351563</c:v>
                </c:pt>
                <c:pt idx="529">
                  <c:v>0.18529999256134033</c:v>
                </c:pt>
                <c:pt idx="530">
                  <c:v>0.18490000069141388</c:v>
                </c:pt>
                <c:pt idx="531">
                  <c:v>0.18410000205039978</c:v>
                </c:pt>
                <c:pt idx="532">
                  <c:v>0.18340000510215759</c:v>
                </c:pt>
                <c:pt idx="533">
                  <c:v>0.18250000476837158</c:v>
                </c:pt>
                <c:pt idx="534">
                  <c:v>0.18170000612735748</c:v>
                </c:pt>
                <c:pt idx="535">
                  <c:v>0.18060000240802765</c:v>
                </c:pt>
                <c:pt idx="536">
                  <c:v>0.18050000071525574</c:v>
                </c:pt>
                <c:pt idx="537">
                  <c:v>0.18000000715255737</c:v>
                </c:pt>
                <c:pt idx="538">
                  <c:v>0.17929999530315399</c:v>
                </c:pt>
                <c:pt idx="539">
                  <c:v>0.1785999983549118</c:v>
                </c:pt>
                <c:pt idx="540">
                  <c:v>0.17759999632835388</c:v>
                </c:pt>
                <c:pt idx="541">
                  <c:v>0.17640000581741333</c:v>
                </c:pt>
                <c:pt idx="542">
                  <c:v>0.17579999566078186</c:v>
                </c:pt>
                <c:pt idx="543">
                  <c:v>0.1753000020980835</c:v>
                </c:pt>
                <c:pt idx="544">
                  <c:v>0.17440000176429749</c:v>
                </c:pt>
                <c:pt idx="545">
                  <c:v>0.17389999330043793</c:v>
                </c:pt>
                <c:pt idx="546">
                  <c:v>0.17270000278949738</c:v>
                </c:pt>
                <c:pt idx="547">
                  <c:v>0.17190000414848328</c:v>
                </c:pt>
                <c:pt idx="548">
                  <c:v>0.17120000720024109</c:v>
                </c:pt>
                <c:pt idx="549">
                  <c:v>0.17049999535083771</c:v>
                </c:pt>
                <c:pt idx="550">
                  <c:v>0.16920000314712524</c:v>
                </c:pt>
                <c:pt idx="551">
                  <c:v>0.16859999299049377</c:v>
                </c:pt>
                <c:pt idx="552">
                  <c:v>0.16820000112056732</c:v>
                </c:pt>
                <c:pt idx="553">
                  <c:v>0.16680000722408295</c:v>
                </c:pt>
                <c:pt idx="554">
                  <c:v>0.16619999706745148</c:v>
                </c:pt>
                <c:pt idx="555">
                  <c:v>0.16509999334812164</c:v>
                </c:pt>
                <c:pt idx="556">
                  <c:v>0.16459999978542328</c:v>
                </c:pt>
                <c:pt idx="557">
                  <c:v>0.164000004529953</c:v>
                </c:pt>
                <c:pt idx="558">
                  <c:v>0.16300000250339508</c:v>
                </c:pt>
                <c:pt idx="559">
                  <c:v>0.16230000555515289</c:v>
                </c:pt>
                <c:pt idx="560">
                  <c:v>0.16150000691413879</c:v>
                </c:pt>
                <c:pt idx="561">
                  <c:v>0.16099999845027924</c:v>
                </c:pt>
                <c:pt idx="562">
                  <c:v>0.16019999980926514</c:v>
                </c:pt>
                <c:pt idx="563">
                  <c:v>0.15960000455379486</c:v>
                </c:pt>
                <c:pt idx="564">
                  <c:v>0.15850000083446503</c:v>
                </c:pt>
                <c:pt idx="565">
                  <c:v>0.15800000727176666</c:v>
                </c:pt>
                <c:pt idx="566">
                  <c:v>0.15770000219345093</c:v>
                </c:pt>
                <c:pt idx="567">
                  <c:v>0.15670000016689301</c:v>
                </c:pt>
                <c:pt idx="568">
                  <c:v>0.15610000491142273</c:v>
                </c:pt>
                <c:pt idx="569">
                  <c:v>0.15569999814033508</c:v>
                </c:pt>
                <c:pt idx="570">
                  <c:v>0.15510000288486481</c:v>
                </c:pt>
                <c:pt idx="571">
                  <c:v>0.1542000025510788</c:v>
                </c:pt>
                <c:pt idx="572">
                  <c:v>0.15360000729560852</c:v>
                </c:pt>
                <c:pt idx="573">
                  <c:v>0.15299999713897705</c:v>
                </c:pt>
                <c:pt idx="574">
                  <c:v>0.15240000188350677</c:v>
                </c:pt>
                <c:pt idx="575">
                  <c:v>0.15189999341964722</c:v>
                </c:pt>
                <c:pt idx="576">
                  <c:v>0.15129999816417694</c:v>
                </c:pt>
                <c:pt idx="577">
                  <c:v>0.15080000460147858</c:v>
                </c:pt>
                <c:pt idx="578">
                  <c:v>0.1500999927520752</c:v>
                </c:pt>
                <c:pt idx="579">
                  <c:v>0.14949999749660492</c:v>
                </c:pt>
                <c:pt idx="580">
                  <c:v>0.14920000731945038</c:v>
                </c:pt>
                <c:pt idx="581">
                  <c:v>0.14830000698566437</c:v>
                </c:pt>
                <c:pt idx="582">
                  <c:v>0.14790000021457672</c:v>
                </c:pt>
                <c:pt idx="583">
                  <c:v>0.14749999344348907</c:v>
                </c:pt>
                <c:pt idx="584">
                  <c:v>0.14730000495910645</c:v>
                </c:pt>
                <c:pt idx="585">
                  <c:v>0.14699999988079071</c:v>
                </c:pt>
                <c:pt idx="586">
                  <c:v>0.14669999480247498</c:v>
                </c:pt>
                <c:pt idx="587">
                  <c:v>0.14650000631809235</c:v>
                </c:pt>
                <c:pt idx="588">
                  <c:v>0.14589999616146088</c:v>
                </c:pt>
                <c:pt idx="589">
                  <c:v>0.14540000259876251</c:v>
                </c:pt>
                <c:pt idx="590">
                  <c:v>0.14509999752044678</c:v>
                </c:pt>
                <c:pt idx="591">
                  <c:v>0.14460000395774841</c:v>
                </c:pt>
                <c:pt idx="592">
                  <c:v>0.14440000057220459</c:v>
                </c:pt>
                <c:pt idx="593">
                  <c:v>0.14390000700950623</c:v>
                </c:pt>
                <c:pt idx="594">
                  <c:v>0.14360000193119049</c:v>
                </c:pt>
                <c:pt idx="595">
                  <c:v>0.14339999854564667</c:v>
                </c:pt>
                <c:pt idx="596">
                  <c:v>0.1429000049829483</c:v>
                </c:pt>
                <c:pt idx="597">
                  <c:v>0.14259999990463257</c:v>
                </c:pt>
                <c:pt idx="598">
                  <c:v>0.14239999651908875</c:v>
                </c:pt>
                <c:pt idx="599">
                  <c:v>0.1421000063419342</c:v>
                </c:pt>
                <c:pt idx="600">
                  <c:v>0.14180000126361847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Sheet2!$A$44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Sheet2!$B$44:$WD$44</c:f>
              <c:numCache>
                <c:formatCode>General</c:formatCode>
                <c:ptCount val="601"/>
                <c:pt idx="0">
                  <c:v>0.52230000495910645</c:v>
                </c:pt>
                <c:pt idx="1">
                  <c:v>0.51819998025894165</c:v>
                </c:pt>
                <c:pt idx="2">
                  <c:v>0.5121999979019165</c:v>
                </c:pt>
                <c:pt idx="3">
                  <c:v>0.50550001859664917</c:v>
                </c:pt>
                <c:pt idx="4">
                  <c:v>0.50029999017715454</c:v>
                </c:pt>
                <c:pt idx="5">
                  <c:v>0.4968000054359436</c:v>
                </c:pt>
                <c:pt idx="6">
                  <c:v>0.49140000343322754</c:v>
                </c:pt>
                <c:pt idx="7">
                  <c:v>0.48710000514984131</c:v>
                </c:pt>
                <c:pt idx="8">
                  <c:v>0.48230001330375671</c:v>
                </c:pt>
                <c:pt idx="9">
                  <c:v>0.47819998860359192</c:v>
                </c:pt>
                <c:pt idx="10">
                  <c:v>0.47450000047683716</c:v>
                </c:pt>
                <c:pt idx="11">
                  <c:v>0.47130000591278076</c:v>
                </c:pt>
                <c:pt idx="12">
                  <c:v>0.46660000085830688</c:v>
                </c:pt>
                <c:pt idx="13">
                  <c:v>0.46230000257492065</c:v>
                </c:pt>
                <c:pt idx="14">
                  <c:v>0.45759999752044678</c:v>
                </c:pt>
                <c:pt idx="15">
                  <c:v>0.45440000295639038</c:v>
                </c:pt>
                <c:pt idx="16">
                  <c:v>0.45660001039505005</c:v>
                </c:pt>
                <c:pt idx="17">
                  <c:v>0.45149999856948853</c:v>
                </c:pt>
                <c:pt idx="18">
                  <c:v>0.44690001010894775</c:v>
                </c:pt>
                <c:pt idx="19">
                  <c:v>0.44299998879432678</c:v>
                </c:pt>
                <c:pt idx="20">
                  <c:v>0.43930000066757202</c:v>
                </c:pt>
                <c:pt idx="21">
                  <c:v>0.43639999628067017</c:v>
                </c:pt>
                <c:pt idx="22">
                  <c:v>0.4343000054359436</c:v>
                </c:pt>
                <c:pt idx="23">
                  <c:v>0.42870000004768372</c:v>
                </c:pt>
                <c:pt idx="24">
                  <c:v>0.4253000020980835</c:v>
                </c:pt>
                <c:pt idx="25">
                  <c:v>0.42230001091957092</c:v>
                </c:pt>
                <c:pt idx="26">
                  <c:v>0.41929998993873596</c:v>
                </c:pt>
                <c:pt idx="27">
                  <c:v>0.41490000486373901</c:v>
                </c:pt>
                <c:pt idx="28">
                  <c:v>0.41330000758171082</c:v>
                </c:pt>
                <c:pt idx="29">
                  <c:v>0.41159999370574951</c:v>
                </c:pt>
                <c:pt idx="30">
                  <c:v>0.40929999947547913</c:v>
                </c:pt>
                <c:pt idx="31">
                  <c:v>0.40709999203681946</c:v>
                </c:pt>
                <c:pt idx="32">
                  <c:v>0.40529999136924744</c:v>
                </c:pt>
                <c:pt idx="33">
                  <c:v>0.40329998731613159</c:v>
                </c:pt>
                <c:pt idx="34">
                  <c:v>0.40070000290870667</c:v>
                </c:pt>
                <c:pt idx="35">
                  <c:v>0.39899998903274536</c:v>
                </c:pt>
                <c:pt idx="36">
                  <c:v>0.39730000495910645</c:v>
                </c:pt>
                <c:pt idx="37">
                  <c:v>0.39579999446868896</c:v>
                </c:pt>
                <c:pt idx="38">
                  <c:v>0.39469999074935913</c:v>
                </c:pt>
                <c:pt idx="39">
                  <c:v>0.39329999685287476</c:v>
                </c:pt>
                <c:pt idx="40">
                  <c:v>0.3921000063419342</c:v>
                </c:pt>
                <c:pt idx="41">
                  <c:v>0.39010000228881836</c:v>
                </c:pt>
                <c:pt idx="42">
                  <c:v>0.38920000195503235</c:v>
                </c:pt>
                <c:pt idx="43">
                  <c:v>0.38830000162124634</c:v>
                </c:pt>
                <c:pt idx="44">
                  <c:v>0.38659998774528503</c:v>
                </c:pt>
                <c:pt idx="45">
                  <c:v>0.38569998741149902</c:v>
                </c:pt>
                <c:pt idx="46">
                  <c:v>0.38400000333786011</c:v>
                </c:pt>
                <c:pt idx="47">
                  <c:v>0.38339999318122864</c:v>
                </c:pt>
                <c:pt idx="48">
                  <c:v>0.38269999623298645</c:v>
                </c:pt>
                <c:pt idx="49">
                  <c:v>0.38130000233650208</c:v>
                </c:pt>
                <c:pt idx="50">
                  <c:v>0.38060000538825989</c:v>
                </c:pt>
                <c:pt idx="51">
                  <c:v>0.37979999184608459</c:v>
                </c:pt>
                <c:pt idx="52">
                  <c:v>0.37799999117851257</c:v>
                </c:pt>
                <c:pt idx="53">
                  <c:v>0.37680000066757202</c:v>
                </c:pt>
                <c:pt idx="54">
                  <c:v>0.37549999356269836</c:v>
                </c:pt>
                <c:pt idx="55">
                  <c:v>0.37430000305175781</c:v>
                </c:pt>
                <c:pt idx="56">
                  <c:v>0.37299999594688416</c:v>
                </c:pt>
                <c:pt idx="57">
                  <c:v>0.3716999888420105</c:v>
                </c:pt>
                <c:pt idx="58">
                  <c:v>0.37020000815391541</c:v>
                </c:pt>
                <c:pt idx="59">
                  <c:v>0.36910000443458557</c:v>
                </c:pt>
                <c:pt idx="60">
                  <c:v>0.36800000071525574</c:v>
                </c:pt>
                <c:pt idx="61">
                  <c:v>0.36649999022483826</c:v>
                </c:pt>
                <c:pt idx="62">
                  <c:v>0.36529999971389771</c:v>
                </c:pt>
                <c:pt idx="63">
                  <c:v>0.36349999904632568</c:v>
                </c:pt>
                <c:pt idx="64">
                  <c:v>0.36250001192092896</c:v>
                </c:pt>
                <c:pt idx="65">
                  <c:v>0.36129999160766602</c:v>
                </c:pt>
                <c:pt idx="66">
                  <c:v>0.36019998788833618</c:v>
                </c:pt>
                <c:pt idx="67">
                  <c:v>0.35940000414848328</c:v>
                </c:pt>
                <c:pt idx="68">
                  <c:v>0.35839998722076416</c:v>
                </c:pt>
                <c:pt idx="69">
                  <c:v>0.35719999670982361</c:v>
                </c:pt>
                <c:pt idx="70">
                  <c:v>0.3562999963760376</c:v>
                </c:pt>
                <c:pt idx="71">
                  <c:v>0.35510000586509705</c:v>
                </c:pt>
                <c:pt idx="72">
                  <c:v>0.35429999232292175</c:v>
                </c:pt>
                <c:pt idx="73">
                  <c:v>0.35350000858306885</c:v>
                </c:pt>
                <c:pt idx="74">
                  <c:v>0.35179999470710754</c:v>
                </c:pt>
                <c:pt idx="75">
                  <c:v>0.35100001096725464</c:v>
                </c:pt>
                <c:pt idx="76">
                  <c:v>0.35019999742507935</c:v>
                </c:pt>
                <c:pt idx="77">
                  <c:v>0.34929999709129333</c:v>
                </c:pt>
                <c:pt idx="78">
                  <c:v>0.34850001335144043</c:v>
                </c:pt>
                <c:pt idx="79">
                  <c:v>0.34769999980926514</c:v>
                </c:pt>
                <c:pt idx="80">
                  <c:v>0.34709998965263367</c:v>
                </c:pt>
                <c:pt idx="81">
                  <c:v>0.34650000929832458</c:v>
                </c:pt>
                <c:pt idx="82">
                  <c:v>0.34589999914169312</c:v>
                </c:pt>
                <c:pt idx="83">
                  <c:v>0.34529998898506165</c:v>
                </c:pt>
                <c:pt idx="84">
                  <c:v>0.34419998526573181</c:v>
                </c:pt>
                <c:pt idx="85">
                  <c:v>0.34340000152587891</c:v>
                </c:pt>
                <c:pt idx="86">
                  <c:v>0.34240001440048218</c:v>
                </c:pt>
                <c:pt idx="87">
                  <c:v>0.3416999876499176</c:v>
                </c:pt>
                <c:pt idx="88">
                  <c:v>0.34119999408721924</c:v>
                </c:pt>
                <c:pt idx="89">
                  <c:v>0.3409000039100647</c:v>
                </c:pt>
                <c:pt idx="90">
                  <c:v>0.3400999903678894</c:v>
                </c:pt>
                <c:pt idx="91">
                  <c:v>0.33939999341964722</c:v>
                </c:pt>
                <c:pt idx="92">
                  <c:v>0.33869999647140503</c:v>
                </c:pt>
                <c:pt idx="93">
                  <c:v>0.33790001273155212</c:v>
                </c:pt>
                <c:pt idx="94">
                  <c:v>0.33730000257492065</c:v>
                </c:pt>
                <c:pt idx="95">
                  <c:v>0.33669999241828918</c:v>
                </c:pt>
                <c:pt idx="96">
                  <c:v>0.3361000120639801</c:v>
                </c:pt>
                <c:pt idx="97">
                  <c:v>0.33559998869895935</c:v>
                </c:pt>
                <c:pt idx="98">
                  <c:v>0.33509999513626099</c:v>
                </c:pt>
                <c:pt idx="99">
                  <c:v>0.33460000157356262</c:v>
                </c:pt>
                <c:pt idx="100">
                  <c:v>0.33410000801086426</c:v>
                </c:pt>
                <c:pt idx="101">
                  <c:v>0.33349999785423279</c:v>
                </c:pt>
                <c:pt idx="102">
                  <c:v>0.33289998769760132</c:v>
                </c:pt>
                <c:pt idx="103">
                  <c:v>0.33230000734329224</c:v>
                </c:pt>
                <c:pt idx="104">
                  <c:v>0.33160001039505005</c:v>
                </c:pt>
                <c:pt idx="105">
                  <c:v>0.33079999685287476</c:v>
                </c:pt>
                <c:pt idx="106">
                  <c:v>0.33019998669624329</c:v>
                </c:pt>
                <c:pt idx="107">
                  <c:v>0.32969999313354492</c:v>
                </c:pt>
                <c:pt idx="108">
                  <c:v>0.32850000262260437</c:v>
                </c:pt>
                <c:pt idx="109">
                  <c:v>0.32820001244544983</c:v>
                </c:pt>
                <c:pt idx="110">
                  <c:v>0.32780000567436218</c:v>
                </c:pt>
                <c:pt idx="111">
                  <c:v>0.32710000872612</c:v>
                </c:pt>
                <c:pt idx="112">
                  <c:v>0.32649999856948853</c:v>
                </c:pt>
                <c:pt idx="113">
                  <c:v>0.32589998841285706</c:v>
                </c:pt>
                <c:pt idx="114">
                  <c:v>0.32530000805854797</c:v>
                </c:pt>
                <c:pt idx="115">
                  <c:v>0.32490000128746033</c:v>
                </c:pt>
                <c:pt idx="116">
                  <c:v>0.32440000772476196</c:v>
                </c:pt>
                <c:pt idx="117">
                  <c:v>0.32400000095367432</c:v>
                </c:pt>
                <c:pt idx="118">
                  <c:v>0.32330000400543213</c:v>
                </c:pt>
                <c:pt idx="119">
                  <c:v>0.32269999384880066</c:v>
                </c:pt>
                <c:pt idx="120">
                  <c:v>0.32210001349449158</c:v>
                </c:pt>
                <c:pt idx="121">
                  <c:v>0.32120001316070557</c:v>
                </c:pt>
                <c:pt idx="122">
                  <c:v>0.32069998979568481</c:v>
                </c:pt>
                <c:pt idx="123">
                  <c:v>0.32030001282691956</c:v>
                </c:pt>
                <c:pt idx="124">
                  <c:v>0.31949999928474426</c:v>
                </c:pt>
                <c:pt idx="125">
                  <c:v>0.31889998912811279</c:v>
                </c:pt>
                <c:pt idx="126">
                  <c:v>0.31859999895095825</c:v>
                </c:pt>
                <c:pt idx="127">
                  <c:v>0.31810000538825989</c:v>
                </c:pt>
                <c:pt idx="128">
                  <c:v>0.31790000200271606</c:v>
                </c:pt>
                <c:pt idx="129">
                  <c:v>0.31760001182556152</c:v>
                </c:pt>
                <c:pt idx="130">
                  <c:v>0.31709998846054077</c:v>
                </c:pt>
                <c:pt idx="131">
                  <c:v>0.31700000166893005</c:v>
                </c:pt>
                <c:pt idx="132">
                  <c:v>0.31639999151229858</c:v>
                </c:pt>
                <c:pt idx="133">
                  <c:v>0.31600001454353333</c:v>
                </c:pt>
                <c:pt idx="134">
                  <c:v>0.3158000111579895</c:v>
                </c:pt>
                <c:pt idx="135">
                  <c:v>0.31540000438690186</c:v>
                </c:pt>
                <c:pt idx="136">
                  <c:v>0.31499999761581421</c:v>
                </c:pt>
                <c:pt idx="137">
                  <c:v>0.31470000743865967</c:v>
                </c:pt>
                <c:pt idx="138">
                  <c:v>0.3140999972820282</c:v>
                </c:pt>
                <c:pt idx="139">
                  <c:v>0.31389999389648438</c:v>
                </c:pt>
                <c:pt idx="140">
                  <c:v>0.31360000371932983</c:v>
                </c:pt>
                <c:pt idx="141">
                  <c:v>0.31340000033378601</c:v>
                </c:pt>
                <c:pt idx="142">
                  <c:v>0.31290000677108765</c:v>
                </c:pt>
                <c:pt idx="143">
                  <c:v>0.31229999661445618</c:v>
                </c:pt>
                <c:pt idx="144">
                  <c:v>0.31200000643730164</c:v>
                </c:pt>
                <c:pt idx="145">
                  <c:v>0.31159999966621399</c:v>
                </c:pt>
                <c:pt idx="146">
                  <c:v>0.31099998950958252</c:v>
                </c:pt>
                <c:pt idx="147">
                  <c:v>0.31069999933242798</c:v>
                </c:pt>
                <c:pt idx="148">
                  <c:v>0.31060001254081726</c:v>
                </c:pt>
                <c:pt idx="149">
                  <c:v>0.31009998917579651</c:v>
                </c:pt>
                <c:pt idx="150">
                  <c:v>0.30979999899864197</c:v>
                </c:pt>
                <c:pt idx="151">
                  <c:v>0.30939999222755432</c:v>
                </c:pt>
                <c:pt idx="152">
                  <c:v>0.3091999888420105</c:v>
                </c:pt>
                <c:pt idx="153">
                  <c:v>0.30910000205039978</c:v>
                </c:pt>
                <c:pt idx="154">
                  <c:v>0.30880001187324524</c:v>
                </c:pt>
                <c:pt idx="155">
                  <c:v>0.30880001187324524</c:v>
                </c:pt>
                <c:pt idx="156">
                  <c:v>0.30860000848770142</c:v>
                </c:pt>
                <c:pt idx="157">
                  <c:v>0.30840000510215759</c:v>
                </c:pt>
                <c:pt idx="158">
                  <c:v>0.30809998512268066</c:v>
                </c:pt>
                <c:pt idx="159">
                  <c:v>0.30779999494552612</c:v>
                </c:pt>
                <c:pt idx="160">
                  <c:v>0.30770000815391541</c:v>
                </c:pt>
                <c:pt idx="161">
                  <c:v>0.30750000476837158</c:v>
                </c:pt>
                <c:pt idx="162">
                  <c:v>0.30739998817443848</c:v>
                </c:pt>
                <c:pt idx="163">
                  <c:v>0.30720001459121704</c:v>
                </c:pt>
                <c:pt idx="164">
                  <c:v>0.30720001459121704</c:v>
                </c:pt>
                <c:pt idx="165">
                  <c:v>0.30739998817443848</c:v>
                </c:pt>
                <c:pt idx="166">
                  <c:v>0.30720001459121704</c:v>
                </c:pt>
                <c:pt idx="167">
                  <c:v>0.30730000138282776</c:v>
                </c:pt>
                <c:pt idx="168">
                  <c:v>0.30739998817443848</c:v>
                </c:pt>
                <c:pt idx="169">
                  <c:v>0.3075999915599823</c:v>
                </c:pt>
                <c:pt idx="170">
                  <c:v>0.30770000815391541</c:v>
                </c:pt>
                <c:pt idx="171">
                  <c:v>0.30790001153945923</c:v>
                </c:pt>
                <c:pt idx="172">
                  <c:v>0.30829998850822449</c:v>
                </c:pt>
                <c:pt idx="173">
                  <c:v>0.30840000510215759</c:v>
                </c:pt>
                <c:pt idx="174">
                  <c:v>0.30860000848770142</c:v>
                </c:pt>
                <c:pt idx="175">
                  <c:v>0.30889999866485596</c:v>
                </c:pt>
                <c:pt idx="176">
                  <c:v>0.30939999222755432</c:v>
                </c:pt>
                <c:pt idx="177">
                  <c:v>0.30989998579025269</c:v>
                </c:pt>
                <c:pt idx="178">
                  <c:v>0.31020000576972961</c:v>
                </c:pt>
                <c:pt idx="179">
                  <c:v>0.31049999594688416</c:v>
                </c:pt>
                <c:pt idx="180">
                  <c:v>0.31130000948905945</c:v>
                </c:pt>
                <c:pt idx="181">
                  <c:v>0.31169998645782471</c:v>
                </c:pt>
                <c:pt idx="182">
                  <c:v>0.31200000643730164</c:v>
                </c:pt>
                <c:pt idx="183">
                  <c:v>0.31229999661445618</c:v>
                </c:pt>
                <c:pt idx="184">
                  <c:v>0.31279999017715454</c:v>
                </c:pt>
                <c:pt idx="185">
                  <c:v>0.31319999694824219</c:v>
                </c:pt>
                <c:pt idx="186">
                  <c:v>0.31349998712539673</c:v>
                </c:pt>
                <c:pt idx="187">
                  <c:v>0.31400001049041748</c:v>
                </c:pt>
                <c:pt idx="188">
                  <c:v>0.31470000743865967</c:v>
                </c:pt>
                <c:pt idx="189">
                  <c:v>0.31529998779296875</c:v>
                </c:pt>
                <c:pt idx="190">
                  <c:v>0.3156999945640564</c:v>
                </c:pt>
                <c:pt idx="191">
                  <c:v>0.31749999523162842</c:v>
                </c:pt>
                <c:pt idx="192">
                  <c:v>0.31859999895095825</c:v>
                </c:pt>
                <c:pt idx="193">
                  <c:v>0.3197999894618988</c:v>
                </c:pt>
                <c:pt idx="194">
                  <c:v>0.32129999995231628</c:v>
                </c:pt>
                <c:pt idx="195">
                  <c:v>0.32229998707771301</c:v>
                </c:pt>
                <c:pt idx="196">
                  <c:v>0.32330000400543213</c:v>
                </c:pt>
                <c:pt idx="197">
                  <c:v>0.32499998807907104</c:v>
                </c:pt>
                <c:pt idx="198">
                  <c:v>0.32609999179840088</c:v>
                </c:pt>
                <c:pt idx="199">
                  <c:v>0.32859998941421509</c:v>
                </c:pt>
                <c:pt idx="200">
                  <c:v>0.32980000972747803</c:v>
                </c:pt>
                <c:pt idx="201">
                  <c:v>0.33100000023841858</c:v>
                </c:pt>
                <c:pt idx="202">
                  <c:v>0.33259999752044678</c:v>
                </c:pt>
                <c:pt idx="203">
                  <c:v>0.33390000462532043</c:v>
                </c:pt>
                <c:pt idx="204">
                  <c:v>0.33550000190734863</c:v>
                </c:pt>
                <c:pt idx="205">
                  <c:v>0.33750000596046448</c:v>
                </c:pt>
                <c:pt idx="206">
                  <c:v>0.33829998970031738</c:v>
                </c:pt>
                <c:pt idx="207">
                  <c:v>0.33939999341964722</c:v>
                </c:pt>
                <c:pt idx="208">
                  <c:v>0.34160000085830688</c:v>
                </c:pt>
                <c:pt idx="209">
                  <c:v>0.34319999814033508</c:v>
                </c:pt>
                <c:pt idx="210">
                  <c:v>0.34509998559951782</c:v>
                </c:pt>
                <c:pt idx="211">
                  <c:v>0.3465999960899353</c:v>
                </c:pt>
                <c:pt idx="212">
                  <c:v>0.34779998660087585</c:v>
                </c:pt>
                <c:pt idx="213">
                  <c:v>0.34869998693466187</c:v>
                </c:pt>
                <c:pt idx="214">
                  <c:v>0.34970000386238098</c:v>
                </c:pt>
                <c:pt idx="215">
                  <c:v>0.35130000114440918</c:v>
                </c:pt>
                <c:pt idx="216">
                  <c:v>0.35210001468658447</c:v>
                </c:pt>
                <c:pt idx="217">
                  <c:v>0.35429999232292175</c:v>
                </c:pt>
                <c:pt idx="218">
                  <c:v>0.35519999265670776</c:v>
                </c:pt>
                <c:pt idx="219">
                  <c:v>0.35600000619888306</c:v>
                </c:pt>
                <c:pt idx="220">
                  <c:v>0.35780000686645508</c:v>
                </c:pt>
                <c:pt idx="221">
                  <c:v>0.35910001397132874</c:v>
                </c:pt>
                <c:pt idx="222">
                  <c:v>0.36039999127388</c:v>
                </c:pt>
                <c:pt idx="223">
                  <c:v>0.36160001158714294</c:v>
                </c:pt>
                <c:pt idx="224">
                  <c:v>0.36239999532699585</c:v>
                </c:pt>
                <c:pt idx="225">
                  <c:v>0.36320000886917114</c:v>
                </c:pt>
                <c:pt idx="226">
                  <c:v>0.36390000581741333</c:v>
                </c:pt>
                <c:pt idx="227">
                  <c:v>0.36509999632835388</c:v>
                </c:pt>
                <c:pt idx="228">
                  <c:v>0.36579999327659607</c:v>
                </c:pt>
                <c:pt idx="229">
                  <c:v>0.366100013256073</c:v>
                </c:pt>
                <c:pt idx="230">
                  <c:v>0.3668999969959259</c:v>
                </c:pt>
                <c:pt idx="231">
                  <c:v>0.36730000376701355</c:v>
                </c:pt>
                <c:pt idx="232">
                  <c:v>0.36779999732971191</c:v>
                </c:pt>
                <c:pt idx="233">
                  <c:v>0.36880001425743103</c:v>
                </c:pt>
                <c:pt idx="234">
                  <c:v>0.36959999799728394</c:v>
                </c:pt>
                <c:pt idx="235">
                  <c:v>0.37020000815391541</c:v>
                </c:pt>
                <c:pt idx="236">
                  <c:v>0.37090000510215759</c:v>
                </c:pt>
                <c:pt idx="237">
                  <c:v>0.37139999866485596</c:v>
                </c:pt>
                <c:pt idx="238">
                  <c:v>0.37220001220703125</c:v>
                </c:pt>
                <c:pt idx="239">
                  <c:v>0.37290000915527344</c:v>
                </c:pt>
                <c:pt idx="240">
                  <c:v>0.37369999289512634</c:v>
                </c:pt>
                <c:pt idx="241">
                  <c:v>0.37409999966621399</c:v>
                </c:pt>
                <c:pt idx="242">
                  <c:v>0.37450000643730164</c:v>
                </c:pt>
                <c:pt idx="243">
                  <c:v>0.37470000982284546</c:v>
                </c:pt>
                <c:pt idx="244">
                  <c:v>0.37490001320838928</c:v>
                </c:pt>
                <c:pt idx="245">
                  <c:v>0.37549999356269836</c:v>
                </c:pt>
                <c:pt idx="246">
                  <c:v>0.37560001015663147</c:v>
                </c:pt>
                <c:pt idx="247">
                  <c:v>0.37599998712539673</c:v>
                </c:pt>
                <c:pt idx="248">
                  <c:v>0.37639999389648438</c:v>
                </c:pt>
                <c:pt idx="249">
                  <c:v>0.37720000743865967</c:v>
                </c:pt>
                <c:pt idx="250">
                  <c:v>0.37770000100135803</c:v>
                </c:pt>
                <c:pt idx="251">
                  <c:v>0.37810000777244568</c:v>
                </c:pt>
                <c:pt idx="252">
                  <c:v>0.37839999794960022</c:v>
                </c:pt>
                <c:pt idx="253">
                  <c:v>0.37869998812675476</c:v>
                </c:pt>
                <c:pt idx="254">
                  <c:v>0.37889999151229858</c:v>
                </c:pt>
                <c:pt idx="255">
                  <c:v>0.37920001149177551</c:v>
                </c:pt>
                <c:pt idx="256">
                  <c:v>0.37959998846054077</c:v>
                </c:pt>
                <c:pt idx="257">
                  <c:v>0.37979999184608459</c:v>
                </c:pt>
                <c:pt idx="258">
                  <c:v>0.38010001182556152</c:v>
                </c:pt>
                <c:pt idx="259">
                  <c:v>0.38049998879432678</c:v>
                </c:pt>
                <c:pt idx="260">
                  <c:v>0.38080000877380371</c:v>
                </c:pt>
                <c:pt idx="261">
                  <c:v>0.38130000233650208</c:v>
                </c:pt>
                <c:pt idx="262">
                  <c:v>0.38139998912811279</c:v>
                </c:pt>
                <c:pt idx="263">
                  <c:v>0.38159999251365662</c:v>
                </c:pt>
                <c:pt idx="264">
                  <c:v>0.38179999589920044</c:v>
                </c:pt>
                <c:pt idx="265">
                  <c:v>0.38199999928474426</c:v>
                </c:pt>
                <c:pt idx="266">
                  <c:v>0.38220000267028809</c:v>
                </c:pt>
                <c:pt idx="267">
                  <c:v>0.38249999284744263</c:v>
                </c:pt>
                <c:pt idx="268">
                  <c:v>0.38260000944137573</c:v>
                </c:pt>
                <c:pt idx="269">
                  <c:v>0.38280001282691956</c:v>
                </c:pt>
                <c:pt idx="270">
                  <c:v>0.38289999961853027</c:v>
                </c:pt>
                <c:pt idx="271">
                  <c:v>0.3831000030040741</c:v>
                </c:pt>
                <c:pt idx="272">
                  <c:v>0.38330000638961792</c:v>
                </c:pt>
                <c:pt idx="273">
                  <c:v>0.38339999318122864</c:v>
                </c:pt>
                <c:pt idx="274">
                  <c:v>0.38370001316070557</c:v>
                </c:pt>
                <c:pt idx="275">
                  <c:v>0.38409999012947083</c:v>
                </c:pt>
                <c:pt idx="276">
                  <c:v>0.38420000672340393</c:v>
                </c:pt>
                <c:pt idx="277">
                  <c:v>0.38440001010894775</c:v>
                </c:pt>
                <c:pt idx="278">
                  <c:v>0.38479998707771301</c:v>
                </c:pt>
                <c:pt idx="279">
                  <c:v>0.38519999384880066</c:v>
                </c:pt>
                <c:pt idx="280">
                  <c:v>0.38560000061988831</c:v>
                </c:pt>
                <c:pt idx="281">
                  <c:v>0.38589999079704285</c:v>
                </c:pt>
                <c:pt idx="282">
                  <c:v>0.38620001077651978</c:v>
                </c:pt>
                <c:pt idx="283">
                  <c:v>0.38679999113082886</c:v>
                </c:pt>
                <c:pt idx="284">
                  <c:v>0.38740000128746033</c:v>
                </c:pt>
                <c:pt idx="285">
                  <c:v>0.38769999146461487</c:v>
                </c:pt>
                <c:pt idx="286">
                  <c:v>0.38820001482963562</c:v>
                </c:pt>
                <c:pt idx="287">
                  <c:v>0.38859999179840088</c:v>
                </c:pt>
                <c:pt idx="288">
                  <c:v>0.38899999856948853</c:v>
                </c:pt>
                <c:pt idx="289">
                  <c:v>0.38949999213218689</c:v>
                </c:pt>
                <c:pt idx="290">
                  <c:v>0.39030000567436218</c:v>
                </c:pt>
                <c:pt idx="291">
                  <c:v>0.39050000905990601</c:v>
                </c:pt>
                <c:pt idx="292">
                  <c:v>0.39079999923706055</c:v>
                </c:pt>
                <c:pt idx="293">
                  <c:v>0.39109998941421509</c:v>
                </c:pt>
                <c:pt idx="294">
                  <c:v>0.39179998636245728</c:v>
                </c:pt>
                <c:pt idx="295">
                  <c:v>0.39239999651908875</c:v>
                </c:pt>
                <c:pt idx="296">
                  <c:v>0.39269998669624329</c:v>
                </c:pt>
                <c:pt idx="297">
                  <c:v>0.39300000667572021</c:v>
                </c:pt>
                <c:pt idx="298">
                  <c:v>0.3935999870300293</c:v>
                </c:pt>
                <c:pt idx="299">
                  <c:v>0.39419999718666077</c:v>
                </c:pt>
                <c:pt idx="300">
                  <c:v>0.39469999074935913</c:v>
                </c:pt>
                <c:pt idx="301">
                  <c:v>0.39489999413490295</c:v>
                </c:pt>
                <c:pt idx="302">
                  <c:v>0.39579999446868896</c:v>
                </c:pt>
                <c:pt idx="303">
                  <c:v>0.39649999141693115</c:v>
                </c:pt>
                <c:pt idx="304">
                  <c:v>0.3970000147819519</c:v>
                </c:pt>
                <c:pt idx="305">
                  <c:v>0.39779999852180481</c:v>
                </c:pt>
                <c:pt idx="306">
                  <c:v>0.39820000529289246</c:v>
                </c:pt>
                <c:pt idx="307">
                  <c:v>0.3986000120639801</c:v>
                </c:pt>
                <c:pt idx="308">
                  <c:v>0.39919999241828918</c:v>
                </c:pt>
                <c:pt idx="309">
                  <c:v>0.39959999918937683</c:v>
                </c:pt>
                <c:pt idx="310">
                  <c:v>0.40000000596046448</c:v>
                </c:pt>
                <c:pt idx="311">
                  <c:v>0.40049999952316284</c:v>
                </c:pt>
                <c:pt idx="312">
                  <c:v>0.40200001001358032</c:v>
                </c:pt>
                <c:pt idx="313">
                  <c:v>0.40250000357627869</c:v>
                </c:pt>
                <c:pt idx="314">
                  <c:v>0.40310001373291016</c:v>
                </c:pt>
                <c:pt idx="315">
                  <c:v>0.40389999747276306</c:v>
                </c:pt>
                <c:pt idx="316">
                  <c:v>0.40479999780654907</c:v>
                </c:pt>
                <c:pt idx="317">
                  <c:v>0.40560001134872437</c:v>
                </c:pt>
                <c:pt idx="318">
                  <c:v>0.40619999170303345</c:v>
                </c:pt>
                <c:pt idx="319">
                  <c:v>0.40729999542236328</c:v>
                </c:pt>
                <c:pt idx="320">
                  <c:v>0.40790000557899475</c:v>
                </c:pt>
                <c:pt idx="321">
                  <c:v>0.40839999914169312</c:v>
                </c:pt>
                <c:pt idx="322">
                  <c:v>0.40920001268386841</c:v>
                </c:pt>
                <c:pt idx="323">
                  <c:v>0.4099000096321106</c:v>
                </c:pt>
                <c:pt idx="324">
                  <c:v>0.4106999933719635</c:v>
                </c:pt>
                <c:pt idx="325">
                  <c:v>0.41179999709129333</c:v>
                </c:pt>
                <c:pt idx="326">
                  <c:v>0.4122999906539917</c:v>
                </c:pt>
                <c:pt idx="327">
                  <c:v>0.41319999098777771</c:v>
                </c:pt>
                <c:pt idx="328">
                  <c:v>0.4138999879360199</c:v>
                </c:pt>
                <c:pt idx="329">
                  <c:v>0.41440001130104065</c:v>
                </c:pt>
                <c:pt idx="330">
                  <c:v>0.41490000486373901</c:v>
                </c:pt>
                <c:pt idx="331">
                  <c:v>0.4154999852180481</c:v>
                </c:pt>
                <c:pt idx="332">
                  <c:v>0.41679999232292175</c:v>
                </c:pt>
                <c:pt idx="333">
                  <c:v>0.41760000586509705</c:v>
                </c:pt>
                <c:pt idx="334">
                  <c:v>0.41830000281333923</c:v>
                </c:pt>
                <c:pt idx="335">
                  <c:v>0.4189000129699707</c:v>
                </c:pt>
                <c:pt idx="336">
                  <c:v>0.41960000991821289</c:v>
                </c:pt>
                <c:pt idx="337">
                  <c:v>0.42019999027252197</c:v>
                </c:pt>
                <c:pt idx="338">
                  <c:v>0.42089998722076416</c:v>
                </c:pt>
                <c:pt idx="339">
                  <c:v>0.4221000075340271</c:v>
                </c:pt>
                <c:pt idx="340">
                  <c:v>0.42289999127388</c:v>
                </c:pt>
                <c:pt idx="341">
                  <c:v>0.4237000048160553</c:v>
                </c:pt>
                <c:pt idx="342">
                  <c:v>0.42460000514984131</c:v>
                </c:pt>
                <c:pt idx="343">
                  <c:v>0.42539998888969421</c:v>
                </c:pt>
                <c:pt idx="344">
                  <c:v>0.42669999599456787</c:v>
                </c:pt>
                <c:pt idx="345">
                  <c:v>0.42750000953674316</c:v>
                </c:pt>
                <c:pt idx="346">
                  <c:v>0.42829999327659607</c:v>
                </c:pt>
                <c:pt idx="347">
                  <c:v>0.42879998683929443</c:v>
                </c:pt>
                <c:pt idx="348">
                  <c:v>0.42930001020431519</c:v>
                </c:pt>
                <c:pt idx="349">
                  <c:v>0.43029999732971191</c:v>
                </c:pt>
                <c:pt idx="350">
                  <c:v>0.43140000104904175</c:v>
                </c:pt>
                <c:pt idx="351">
                  <c:v>0.43230000138282776</c:v>
                </c:pt>
                <c:pt idx="352">
                  <c:v>0.43299999833106995</c:v>
                </c:pt>
                <c:pt idx="353">
                  <c:v>0.43380001187324524</c:v>
                </c:pt>
                <c:pt idx="354">
                  <c:v>0.43459999561309814</c:v>
                </c:pt>
                <c:pt idx="355">
                  <c:v>0.43509998917579651</c:v>
                </c:pt>
                <c:pt idx="356">
                  <c:v>0.43599998950958252</c:v>
                </c:pt>
                <c:pt idx="357">
                  <c:v>0.43669998645782471</c:v>
                </c:pt>
                <c:pt idx="358">
                  <c:v>0.43720000982284546</c:v>
                </c:pt>
                <c:pt idx="359">
                  <c:v>0.43770000338554382</c:v>
                </c:pt>
                <c:pt idx="360">
                  <c:v>0.43860000371932983</c:v>
                </c:pt>
                <c:pt idx="361">
                  <c:v>0.43900001049041748</c:v>
                </c:pt>
                <c:pt idx="362">
                  <c:v>0.43999999761581421</c:v>
                </c:pt>
                <c:pt idx="363">
                  <c:v>0.44049999117851257</c:v>
                </c:pt>
                <c:pt idx="364">
                  <c:v>0.44089999794960022</c:v>
                </c:pt>
                <c:pt idx="365">
                  <c:v>0.44150000810623169</c:v>
                </c:pt>
                <c:pt idx="366">
                  <c:v>0.44200000166893005</c:v>
                </c:pt>
                <c:pt idx="367">
                  <c:v>0.44269999861717224</c:v>
                </c:pt>
                <c:pt idx="368">
                  <c:v>0.44350001215934753</c:v>
                </c:pt>
                <c:pt idx="369">
                  <c:v>0.44380000233650208</c:v>
                </c:pt>
                <c:pt idx="370">
                  <c:v>0.44409999251365662</c:v>
                </c:pt>
                <c:pt idx="371">
                  <c:v>0.44440001249313354</c:v>
                </c:pt>
                <c:pt idx="372">
                  <c:v>0.4447999894618988</c:v>
                </c:pt>
                <c:pt idx="373">
                  <c:v>0.44510000944137573</c:v>
                </c:pt>
                <c:pt idx="374">
                  <c:v>0.44530001282691956</c:v>
                </c:pt>
                <c:pt idx="375">
                  <c:v>0.44549998641014099</c:v>
                </c:pt>
                <c:pt idx="376">
                  <c:v>0.44580000638961792</c:v>
                </c:pt>
                <c:pt idx="377">
                  <c:v>0.44589999318122864</c:v>
                </c:pt>
                <c:pt idx="378">
                  <c:v>0.44600000977516174</c:v>
                </c:pt>
                <c:pt idx="379">
                  <c:v>0.44589999318122864</c:v>
                </c:pt>
                <c:pt idx="380">
                  <c:v>0.44589999318122864</c:v>
                </c:pt>
                <c:pt idx="381">
                  <c:v>0.44600000977516174</c:v>
                </c:pt>
                <c:pt idx="382">
                  <c:v>0.44580000638961792</c:v>
                </c:pt>
                <c:pt idx="383">
                  <c:v>0.44569998979568481</c:v>
                </c:pt>
                <c:pt idx="384">
                  <c:v>0.44549998641014099</c:v>
                </c:pt>
                <c:pt idx="385">
                  <c:v>0.44539999961853027</c:v>
                </c:pt>
                <c:pt idx="386">
                  <c:v>0.44510000944137573</c:v>
                </c:pt>
                <c:pt idx="387">
                  <c:v>0.44470000267028809</c:v>
                </c:pt>
                <c:pt idx="388">
                  <c:v>0.44440001249313354</c:v>
                </c:pt>
                <c:pt idx="389">
                  <c:v>0.44369998574256897</c:v>
                </c:pt>
                <c:pt idx="390">
                  <c:v>0.44310000538825989</c:v>
                </c:pt>
                <c:pt idx="391">
                  <c:v>0.44249999523162842</c:v>
                </c:pt>
                <c:pt idx="392">
                  <c:v>0.44220000505447388</c:v>
                </c:pt>
                <c:pt idx="393">
                  <c:v>0.44170001149177551</c:v>
                </c:pt>
                <c:pt idx="394">
                  <c:v>0.4408000111579895</c:v>
                </c:pt>
                <c:pt idx="395">
                  <c:v>0.43959999084472656</c:v>
                </c:pt>
                <c:pt idx="396">
                  <c:v>0.43880000710487366</c:v>
                </c:pt>
                <c:pt idx="397">
                  <c:v>0.43790000677108765</c:v>
                </c:pt>
                <c:pt idx="398">
                  <c:v>0.43659999966621399</c:v>
                </c:pt>
                <c:pt idx="399">
                  <c:v>0.43549999594688416</c:v>
                </c:pt>
                <c:pt idx="400">
                  <c:v>0.43439999222755432</c:v>
                </c:pt>
                <c:pt idx="401">
                  <c:v>0.43360000848770142</c:v>
                </c:pt>
                <c:pt idx="402">
                  <c:v>0.43299999833106995</c:v>
                </c:pt>
                <c:pt idx="403">
                  <c:v>0.43220001459121704</c:v>
                </c:pt>
                <c:pt idx="404">
                  <c:v>0.42980000376701355</c:v>
                </c:pt>
                <c:pt idx="405">
                  <c:v>0.42840000987052917</c:v>
                </c:pt>
                <c:pt idx="406">
                  <c:v>0.42719998955726624</c:v>
                </c:pt>
                <c:pt idx="407">
                  <c:v>0.42590001225471497</c:v>
                </c:pt>
                <c:pt idx="408">
                  <c:v>0.42419999837875366</c:v>
                </c:pt>
                <c:pt idx="409">
                  <c:v>0.42190000414848328</c:v>
                </c:pt>
                <c:pt idx="410">
                  <c:v>0.4205000102519989</c:v>
                </c:pt>
                <c:pt idx="411">
                  <c:v>0.4187999963760376</c:v>
                </c:pt>
                <c:pt idx="412">
                  <c:v>0.41760000586509705</c:v>
                </c:pt>
                <c:pt idx="413">
                  <c:v>0.41600000858306885</c:v>
                </c:pt>
                <c:pt idx="414">
                  <c:v>0.41380000114440918</c:v>
                </c:pt>
                <c:pt idx="415">
                  <c:v>0.41110000014305115</c:v>
                </c:pt>
                <c:pt idx="416">
                  <c:v>0.40979999303817749</c:v>
                </c:pt>
                <c:pt idx="417">
                  <c:v>0.40860000252723694</c:v>
                </c:pt>
                <c:pt idx="418">
                  <c:v>0.40549999475479126</c:v>
                </c:pt>
                <c:pt idx="419">
                  <c:v>0.40380001068115234</c:v>
                </c:pt>
                <c:pt idx="420">
                  <c:v>0.40189999341964722</c:v>
                </c:pt>
                <c:pt idx="421">
                  <c:v>0.40040001273155212</c:v>
                </c:pt>
                <c:pt idx="422">
                  <c:v>0.39950001239776611</c:v>
                </c:pt>
                <c:pt idx="423">
                  <c:v>0.39599999785423279</c:v>
                </c:pt>
                <c:pt idx="424">
                  <c:v>0.39340001344680786</c:v>
                </c:pt>
                <c:pt idx="425">
                  <c:v>0.39129999279975891</c:v>
                </c:pt>
                <c:pt idx="426">
                  <c:v>0.38949999213218689</c:v>
                </c:pt>
                <c:pt idx="427">
                  <c:v>0.38650000095367432</c:v>
                </c:pt>
                <c:pt idx="428">
                  <c:v>0.38490000367164612</c:v>
                </c:pt>
                <c:pt idx="429">
                  <c:v>0.38379999995231628</c:v>
                </c:pt>
                <c:pt idx="430">
                  <c:v>0.38080000877380371</c:v>
                </c:pt>
                <c:pt idx="431">
                  <c:v>0.37779998779296875</c:v>
                </c:pt>
                <c:pt idx="432">
                  <c:v>0.37580001354217529</c:v>
                </c:pt>
                <c:pt idx="433">
                  <c:v>0.37389999628067017</c:v>
                </c:pt>
                <c:pt idx="434">
                  <c:v>0.37200000882148743</c:v>
                </c:pt>
                <c:pt idx="435">
                  <c:v>0.3700999915599823</c:v>
                </c:pt>
                <c:pt idx="436">
                  <c:v>0.3668999969959259</c:v>
                </c:pt>
                <c:pt idx="437">
                  <c:v>0.36480000615119934</c:v>
                </c:pt>
                <c:pt idx="438">
                  <c:v>0.36340001225471497</c:v>
                </c:pt>
                <c:pt idx="439">
                  <c:v>0.36190000176429749</c:v>
                </c:pt>
                <c:pt idx="440">
                  <c:v>0.35760000348091125</c:v>
                </c:pt>
                <c:pt idx="441">
                  <c:v>0.35559999942779541</c:v>
                </c:pt>
                <c:pt idx="442">
                  <c:v>0.35319998860359192</c:v>
                </c:pt>
                <c:pt idx="443">
                  <c:v>0.35080000758171082</c:v>
                </c:pt>
                <c:pt idx="444">
                  <c:v>0.34709998965263367</c:v>
                </c:pt>
                <c:pt idx="445">
                  <c:v>0.34509998559951782</c:v>
                </c:pt>
                <c:pt idx="446">
                  <c:v>0.34330001473426819</c:v>
                </c:pt>
                <c:pt idx="447">
                  <c:v>0.34110000729560852</c:v>
                </c:pt>
                <c:pt idx="448">
                  <c:v>0.33880001306533813</c:v>
                </c:pt>
                <c:pt idx="449">
                  <c:v>0.335999995470047</c:v>
                </c:pt>
                <c:pt idx="450">
                  <c:v>0.33250001072883606</c:v>
                </c:pt>
                <c:pt idx="451">
                  <c:v>0.33009999990463257</c:v>
                </c:pt>
                <c:pt idx="452">
                  <c:v>0.32760000228881836</c:v>
                </c:pt>
                <c:pt idx="453">
                  <c:v>0.32379999756813049</c:v>
                </c:pt>
                <c:pt idx="454">
                  <c:v>0.32199999690055847</c:v>
                </c:pt>
                <c:pt idx="455">
                  <c:v>0.32019999623298645</c:v>
                </c:pt>
                <c:pt idx="456">
                  <c:v>0.31819999217987061</c:v>
                </c:pt>
                <c:pt idx="457">
                  <c:v>0.31540000438690186</c:v>
                </c:pt>
                <c:pt idx="458">
                  <c:v>0.31180000305175781</c:v>
                </c:pt>
                <c:pt idx="459">
                  <c:v>0.30910000205039978</c:v>
                </c:pt>
                <c:pt idx="460">
                  <c:v>0.30720001459121704</c:v>
                </c:pt>
                <c:pt idx="461">
                  <c:v>0.30450001358985901</c:v>
                </c:pt>
                <c:pt idx="462">
                  <c:v>0.30149999260902405</c:v>
                </c:pt>
                <c:pt idx="463">
                  <c:v>0.29899999499320984</c:v>
                </c:pt>
                <c:pt idx="464">
                  <c:v>0.29730001091957092</c:v>
                </c:pt>
                <c:pt idx="465">
                  <c:v>0.29530000686645508</c:v>
                </c:pt>
                <c:pt idx="466">
                  <c:v>0.29240000247955322</c:v>
                </c:pt>
                <c:pt idx="467">
                  <c:v>0.2906000018119812</c:v>
                </c:pt>
                <c:pt idx="468">
                  <c:v>0.28859999775886536</c:v>
                </c:pt>
                <c:pt idx="469">
                  <c:v>0.28659999370574951</c:v>
                </c:pt>
                <c:pt idx="470">
                  <c:v>0.28420001268386841</c:v>
                </c:pt>
                <c:pt idx="471">
                  <c:v>0.28159999847412109</c:v>
                </c:pt>
                <c:pt idx="472">
                  <c:v>0.27820000052452087</c:v>
                </c:pt>
                <c:pt idx="473">
                  <c:v>0.27669999003410339</c:v>
                </c:pt>
                <c:pt idx="474">
                  <c:v>0.2750999927520752</c:v>
                </c:pt>
                <c:pt idx="475">
                  <c:v>0.27369999885559082</c:v>
                </c:pt>
                <c:pt idx="476">
                  <c:v>0.26940000057220459</c:v>
                </c:pt>
                <c:pt idx="477">
                  <c:v>0.2669999897480011</c:v>
                </c:pt>
                <c:pt idx="478">
                  <c:v>0.2653999924659729</c:v>
                </c:pt>
                <c:pt idx="479">
                  <c:v>0.26420000195503235</c:v>
                </c:pt>
                <c:pt idx="480">
                  <c:v>0.26150000095367432</c:v>
                </c:pt>
                <c:pt idx="481">
                  <c:v>0.25900000333786011</c:v>
                </c:pt>
                <c:pt idx="482">
                  <c:v>0.25690001249313354</c:v>
                </c:pt>
                <c:pt idx="483">
                  <c:v>0.25609999895095825</c:v>
                </c:pt>
                <c:pt idx="484">
                  <c:v>0.25260001420974731</c:v>
                </c:pt>
                <c:pt idx="485">
                  <c:v>0.25040000677108765</c:v>
                </c:pt>
                <c:pt idx="486">
                  <c:v>0.24869999289512634</c:v>
                </c:pt>
                <c:pt idx="487">
                  <c:v>0.24699999392032623</c:v>
                </c:pt>
                <c:pt idx="488">
                  <c:v>0.24359999597072601</c:v>
                </c:pt>
                <c:pt idx="489">
                  <c:v>0.24220000207424164</c:v>
                </c:pt>
                <c:pt idx="490">
                  <c:v>0.24130000174045563</c:v>
                </c:pt>
                <c:pt idx="491">
                  <c:v>0.23919999599456787</c:v>
                </c:pt>
                <c:pt idx="492">
                  <c:v>0.2370000034570694</c:v>
                </c:pt>
                <c:pt idx="493">
                  <c:v>0.23530000448226929</c:v>
                </c:pt>
                <c:pt idx="494">
                  <c:v>0.23270000517368317</c:v>
                </c:pt>
                <c:pt idx="495">
                  <c:v>0.23070000112056732</c:v>
                </c:pt>
                <c:pt idx="496">
                  <c:v>0.22930000722408295</c:v>
                </c:pt>
                <c:pt idx="497">
                  <c:v>0.22800000011920929</c:v>
                </c:pt>
                <c:pt idx="498">
                  <c:v>0.22560000419616699</c:v>
                </c:pt>
                <c:pt idx="499">
                  <c:v>0.22409999370574951</c:v>
                </c:pt>
                <c:pt idx="500">
                  <c:v>0.22269999980926514</c:v>
                </c:pt>
                <c:pt idx="501">
                  <c:v>0.22169999778270721</c:v>
                </c:pt>
                <c:pt idx="502">
                  <c:v>0.22020000219345093</c:v>
                </c:pt>
                <c:pt idx="503">
                  <c:v>0.21829999983310699</c:v>
                </c:pt>
                <c:pt idx="504">
                  <c:v>0.21610000729560852</c:v>
                </c:pt>
                <c:pt idx="505">
                  <c:v>0.21400000154972076</c:v>
                </c:pt>
                <c:pt idx="506">
                  <c:v>0.21279999613761902</c:v>
                </c:pt>
                <c:pt idx="507">
                  <c:v>0.21160000562667847</c:v>
                </c:pt>
                <c:pt idx="508">
                  <c:v>0.20960000157356262</c:v>
                </c:pt>
                <c:pt idx="509">
                  <c:v>0.20839999616146088</c:v>
                </c:pt>
                <c:pt idx="510">
                  <c:v>0.20759999752044678</c:v>
                </c:pt>
                <c:pt idx="511">
                  <c:v>0.20630000531673431</c:v>
                </c:pt>
                <c:pt idx="512">
                  <c:v>0.20399999618530273</c:v>
                </c:pt>
                <c:pt idx="513">
                  <c:v>0.20290000736713409</c:v>
                </c:pt>
                <c:pt idx="514">
                  <c:v>0.20149999856948853</c:v>
                </c:pt>
                <c:pt idx="515">
                  <c:v>0.19990000128746033</c:v>
                </c:pt>
                <c:pt idx="516">
                  <c:v>0.1988999992609024</c:v>
                </c:pt>
                <c:pt idx="517">
                  <c:v>0.19810000061988831</c:v>
                </c:pt>
                <c:pt idx="518">
                  <c:v>0.19580000638961792</c:v>
                </c:pt>
                <c:pt idx="519">
                  <c:v>0.19449999928474426</c:v>
                </c:pt>
                <c:pt idx="520">
                  <c:v>0.19230000674724579</c:v>
                </c:pt>
                <c:pt idx="521">
                  <c:v>0.19159999489784241</c:v>
                </c:pt>
                <c:pt idx="522">
                  <c:v>0.19020000100135803</c:v>
                </c:pt>
                <c:pt idx="523">
                  <c:v>0.18940000236034393</c:v>
                </c:pt>
                <c:pt idx="524">
                  <c:v>0.18840000033378601</c:v>
                </c:pt>
                <c:pt idx="525">
                  <c:v>0.18760000169277191</c:v>
                </c:pt>
                <c:pt idx="526">
                  <c:v>0.18729999661445618</c:v>
                </c:pt>
                <c:pt idx="527">
                  <c:v>0.18760000169277191</c:v>
                </c:pt>
                <c:pt idx="528">
                  <c:v>0.18580000102519989</c:v>
                </c:pt>
                <c:pt idx="529">
                  <c:v>0.18520000576972961</c:v>
                </c:pt>
                <c:pt idx="530">
                  <c:v>0.18440000712871552</c:v>
                </c:pt>
                <c:pt idx="531">
                  <c:v>0.18359999358654022</c:v>
                </c:pt>
                <c:pt idx="532">
                  <c:v>0.18299999833106995</c:v>
                </c:pt>
                <c:pt idx="533">
                  <c:v>0.18209999799728394</c:v>
                </c:pt>
                <c:pt idx="534">
                  <c:v>0.18150000274181366</c:v>
                </c:pt>
                <c:pt idx="535">
                  <c:v>0.18070000410079956</c:v>
                </c:pt>
                <c:pt idx="536">
                  <c:v>0.18019999563694</c:v>
                </c:pt>
                <c:pt idx="537">
                  <c:v>0.17960000038146973</c:v>
                </c:pt>
                <c:pt idx="538">
                  <c:v>0.17890000343322754</c:v>
                </c:pt>
                <c:pt idx="539">
                  <c:v>0.17820000648498535</c:v>
                </c:pt>
                <c:pt idx="540">
                  <c:v>0.17730000615119934</c:v>
                </c:pt>
                <c:pt idx="541">
                  <c:v>0.17589999735355377</c:v>
                </c:pt>
                <c:pt idx="542">
                  <c:v>0.17540000379085541</c:v>
                </c:pt>
                <c:pt idx="543">
                  <c:v>0.17470000684261322</c:v>
                </c:pt>
                <c:pt idx="544">
                  <c:v>0.17399999499320984</c:v>
                </c:pt>
                <c:pt idx="545">
                  <c:v>0.17339999973773956</c:v>
                </c:pt>
                <c:pt idx="546">
                  <c:v>0.17219999432563782</c:v>
                </c:pt>
                <c:pt idx="547">
                  <c:v>0.17139999568462372</c:v>
                </c:pt>
                <c:pt idx="548">
                  <c:v>0.17059999704360962</c:v>
                </c:pt>
                <c:pt idx="549">
                  <c:v>0.16990000009536743</c:v>
                </c:pt>
                <c:pt idx="550">
                  <c:v>0.16869999468326569</c:v>
                </c:pt>
                <c:pt idx="551">
                  <c:v>0.16809999942779541</c:v>
                </c:pt>
                <c:pt idx="552">
                  <c:v>0.16769999265670776</c:v>
                </c:pt>
                <c:pt idx="553">
                  <c:v>0.1664000004529953</c:v>
                </c:pt>
                <c:pt idx="554">
                  <c:v>0.16580000519752502</c:v>
                </c:pt>
                <c:pt idx="555">
                  <c:v>0.16470000147819519</c:v>
                </c:pt>
                <c:pt idx="556">
                  <c:v>0.16419999301433563</c:v>
                </c:pt>
                <c:pt idx="557">
                  <c:v>0.16359999775886536</c:v>
                </c:pt>
                <c:pt idx="558">
                  <c:v>0.16269999742507935</c:v>
                </c:pt>
                <c:pt idx="559">
                  <c:v>0.16189999878406525</c:v>
                </c:pt>
                <c:pt idx="560">
                  <c:v>0.16130000352859497</c:v>
                </c:pt>
                <c:pt idx="561">
                  <c:v>0.16079999506473541</c:v>
                </c:pt>
                <c:pt idx="562">
                  <c:v>0.1598999947309494</c:v>
                </c:pt>
                <c:pt idx="563">
                  <c:v>0.15929999947547913</c:v>
                </c:pt>
                <c:pt idx="564">
                  <c:v>0.15819999575614929</c:v>
                </c:pt>
                <c:pt idx="565">
                  <c:v>0.15760000050067902</c:v>
                </c:pt>
                <c:pt idx="566">
                  <c:v>0.15739999711513519</c:v>
                </c:pt>
                <c:pt idx="567">
                  <c:v>0.15649999678134918</c:v>
                </c:pt>
                <c:pt idx="568">
                  <c:v>0.15579999983310699</c:v>
                </c:pt>
                <c:pt idx="569">
                  <c:v>0.15549999475479126</c:v>
                </c:pt>
                <c:pt idx="570">
                  <c:v>0.15479999780654907</c:v>
                </c:pt>
                <c:pt idx="571">
                  <c:v>0.15389999747276306</c:v>
                </c:pt>
                <c:pt idx="572">
                  <c:v>0.15330000221729279</c:v>
                </c:pt>
                <c:pt idx="573">
                  <c:v>0.1526000052690506</c:v>
                </c:pt>
                <c:pt idx="574">
                  <c:v>0.15199999511241913</c:v>
                </c:pt>
                <c:pt idx="575">
                  <c:v>0.15150000154972076</c:v>
                </c:pt>
                <c:pt idx="576">
                  <c:v>0.15099999308586121</c:v>
                </c:pt>
                <c:pt idx="577">
                  <c:v>0.15049999952316284</c:v>
                </c:pt>
                <c:pt idx="578">
                  <c:v>0.14970000088214874</c:v>
                </c:pt>
                <c:pt idx="579">
                  <c:v>0.14900000393390656</c:v>
                </c:pt>
                <c:pt idx="580">
                  <c:v>0.14859999716281891</c:v>
                </c:pt>
                <c:pt idx="581">
                  <c:v>0.14779999852180481</c:v>
                </c:pt>
                <c:pt idx="582">
                  <c:v>0.14740000665187836</c:v>
                </c:pt>
                <c:pt idx="583">
                  <c:v>0.14710000157356262</c:v>
                </c:pt>
                <c:pt idx="584">
                  <c:v>0.1468999981880188</c:v>
                </c:pt>
                <c:pt idx="585">
                  <c:v>0.14669999480247498</c:v>
                </c:pt>
                <c:pt idx="586">
                  <c:v>0.14640000462532043</c:v>
                </c:pt>
                <c:pt idx="587">
                  <c:v>0.14620000123977661</c:v>
                </c:pt>
                <c:pt idx="588">
                  <c:v>0.14560000598430634</c:v>
                </c:pt>
                <c:pt idx="589">
                  <c:v>0.14509999752044678</c:v>
                </c:pt>
                <c:pt idx="590">
                  <c:v>0.14489999413490295</c:v>
                </c:pt>
                <c:pt idx="591">
                  <c:v>0.14429999887943268</c:v>
                </c:pt>
                <c:pt idx="592">
                  <c:v>0.14409999549388885</c:v>
                </c:pt>
                <c:pt idx="593">
                  <c:v>0.14350000023841858</c:v>
                </c:pt>
                <c:pt idx="594">
                  <c:v>0.14329999685287476</c:v>
                </c:pt>
                <c:pt idx="595">
                  <c:v>0.14280000329017639</c:v>
                </c:pt>
                <c:pt idx="596">
                  <c:v>0.14259999990463257</c:v>
                </c:pt>
                <c:pt idx="597">
                  <c:v>0.14219999313354492</c:v>
                </c:pt>
                <c:pt idx="598">
                  <c:v>0.1421000063419342</c:v>
                </c:pt>
                <c:pt idx="599">
                  <c:v>0.14190000295639038</c:v>
                </c:pt>
                <c:pt idx="600">
                  <c:v>0.14169999957084656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Sheet2!$A$45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Sheet2!$B$45:$WD$45</c:f>
              <c:numCache>
                <c:formatCode>General</c:formatCode>
                <c:ptCount val="601"/>
                <c:pt idx="0">
                  <c:v>0.31040000915527344</c:v>
                </c:pt>
                <c:pt idx="1">
                  <c:v>0.30799999833106995</c:v>
                </c:pt>
                <c:pt idx="2">
                  <c:v>0.3043999969959259</c:v>
                </c:pt>
                <c:pt idx="3">
                  <c:v>0.3003000020980835</c:v>
                </c:pt>
                <c:pt idx="4">
                  <c:v>0.29719999432563782</c:v>
                </c:pt>
                <c:pt idx="5">
                  <c:v>0.29510000348091125</c:v>
                </c:pt>
                <c:pt idx="6">
                  <c:v>0.29179999232292175</c:v>
                </c:pt>
                <c:pt idx="7">
                  <c:v>0.28920000791549683</c:v>
                </c:pt>
                <c:pt idx="8">
                  <c:v>0.28639999032020569</c:v>
                </c:pt>
                <c:pt idx="9">
                  <c:v>0.28369998931884766</c:v>
                </c:pt>
                <c:pt idx="10">
                  <c:v>0.28150001168251038</c:v>
                </c:pt>
                <c:pt idx="11">
                  <c:v>0.27950000762939453</c:v>
                </c:pt>
                <c:pt idx="12">
                  <c:v>0.27669999003410339</c:v>
                </c:pt>
                <c:pt idx="13">
                  <c:v>0.27399998903274536</c:v>
                </c:pt>
                <c:pt idx="14">
                  <c:v>0.27110001444816589</c:v>
                </c:pt>
                <c:pt idx="15">
                  <c:v>0.26910001039505005</c:v>
                </c:pt>
                <c:pt idx="16">
                  <c:v>0.27160000801086426</c:v>
                </c:pt>
                <c:pt idx="17">
                  <c:v>0.26850000023841858</c:v>
                </c:pt>
                <c:pt idx="18">
                  <c:v>0.26570001244544983</c:v>
                </c:pt>
                <c:pt idx="19">
                  <c:v>0.26339998841285706</c:v>
                </c:pt>
                <c:pt idx="20">
                  <c:v>0.26129999756813049</c:v>
                </c:pt>
                <c:pt idx="21">
                  <c:v>0.25970000028610229</c:v>
                </c:pt>
                <c:pt idx="22">
                  <c:v>0.25839999318122864</c:v>
                </c:pt>
                <c:pt idx="23">
                  <c:v>0.25479999184608459</c:v>
                </c:pt>
                <c:pt idx="24">
                  <c:v>0.25290000438690186</c:v>
                </c:pt>
                <c:pt idx="25">
                  <c:v>0.25090000033378601</c:v>
                </c:pt>
                <c:pt idx="26">
                  <c:v>0.24899999797344208</c:v>
                </c:pt>
                <c:pt idx="27">
                  <c:v>0.24740000069141388</c:v>
                </c:pt>
                <c:pt idx="28">
                  <c:v>0.24580000340938568</c:v>
                </c:pt>
                <c:pt idx="29">
                  <c:v>0.24449999630451202</c:v>
                </c:pt>
                <c:pt idx="30">
                  <c:v>0.24320000410079956</c:v>
                </c:pt>
                <c:pt idx="31">
                  <c:v>0.24169999361038208</c:v>
                </c:pt>
                <c:pt idx="32">
                  <c:v>0.24060000479221344</c:v>
                </c:pt>
                <c:pt idx="33">
                  <c:v>0.23919999599456787</c:v>
                </c:pt>
                <c:pt idx="34">
                  <c:v>0.23739999532699585</c:v>
                </c:pt>
                <c:pt idx="35">
                  <c:v>0.23630000650882721</c:v>
                </c:pt>
                <c:pt idx="36">
                  <c:v>0.23520000278949738</c:v>
                </c:pt>
                <c:pt idx="37">
                  <c:v>0.23430000245571136</c:v>
                </c:pt>
                <c:pt idx="38">
                  <c:v>0.23350000381469727</c:v>
                </c:pt>
                <c:pt idx="39">
                  <c:v>0.23280000686645508</c:v>
                </c:pt>
                <c:pt idx="40">
                  <c:v>0.23190000653266907</c:v>
                </c:pt>
                <c:pt idx="41">
                  <c:v>0.23059999942779541</c:v>
                </c:pt>
                <c:pt idx="42">
                  <c:v>0.23010000586509705</c:v>
                </c:pt>
                <c:pt idx="43">
                  <c:v>0.22959999740123749</c:v>
                </c:pt>
                <c:pt idx="44">
                  <c:v>0.22849999368190765</c:v>
                </c:pt>
                <c:pt idx="45">
                  <c:v>0.22789999842643738</c:v>
                </c:pt>
                <c:pt idx="46">
                  <c:v>0.22669999301433563</c:v>
                </c:pt>
                <c:pt idx="47">
                  <c:v>0.22630000114440918</c:v>
                </c:pt>
                <c:pt idx="48">
                  <c:v>0.22589999437332153</c:v>
                </c:pt>
                <c:pt idx="49">
                  <c:v>0.22499999403953552</c:v>
                </c:pt>
                <c:pt idx="50">
                  <c:v>0.22450000047683716</c:v>
                </c:pt>
                <c:pt idx="51">
                  <c:v>0.22400000691413879</c:v>
                </c:pt>
                <c:pt idx="52">
                  <c:v>0.22290000319480896</c:v>
                </c:pt>
                <c:pt idx="53">
                  <c:v>0.22210000455379486</c:v>
                </c:pt>
                <c:pt idx="54">
                  <c:v>0.22130000591278076</c:v>
                </c:pt>
                <c:pt idx="55">
                  <c:v>0.22050000727176666</c:v>
                </c:pt>
                <c:pt idx="56">
                  <c:v>0.21960000693798065</c:v>
                </c:pt>
                <c:pt idx="57">
                  <c:v>0.21879999339580536</c:v>
                </c:pt>
                <c:pt idx="58">
                  <c:v>0.21780000627040863</c:v>
                </c:pt>
                <c:pt idx="59">
                  <c:v>0.21709999442100525</c:v>
                </c:pt>
                <c:pt idx="60">
                  <c:v>0.21619999408721924</c:v>
                </c:pt>
                <c:pt idx="61">
                  <c:v>0.21520000696182251</c:v>
                </c:pt>
                <c:pt idx="62">
                  <c:v>0.21439999341964722</c:v>
                </c:pt>
                <c:pt idx="63">
                  <c:v>0.21330000460147858</c:v>
                </c:pt>
                <c:pt idx="64">
                  <c:v>0.21269999444484711</c:v>
                </c:pt>
                <c:pt idx="65">
                  <c:v>0.21189999580383301</c:v>
                </c:pt>
                <c:pt idx="66">
                  <c:v>0.21140000224113464</c:v>
                </c:pt>
                <c:pt idx="67">
                  <c:v>0.21080000698566437</c:v>
                </c:pt>
                <c:pt idx="68">
                  <c:v>0.2101999968290329</c:v>
                </c:pt>
                <c:pt idx="69">
                  <c:v>0.20949999988079071</c:v>
                </c:pt>
                <c:pt idx="70">
                  <c:v>0.20909999310970306</c:v>
                </c:pt>
                <c:pt idx="71">
                  <c:v>0.20829999446868896</c:v>
                </c:pt>
                <c:pt idx="72">
                  <c:v>0.20769999921321869</c:v>
                </c:pt>
                <c:pt idx="73">
                  <c:v>0.20720000565052032</c:v>
                </c:pt>
                <c:pt idx="74">
                  <c:v>0.20630000531673431</c:v>
                </c:pt>
                <c:pt idx="75">
                  <c:v>0.20569999516010284</c:v>
                </c:pt>
                <c:pt idx="76">
                  <c:v>0.20520000159740448</c:v>
                </c:pt>
                <c:pt idx="77">
                  <c:v>0.20479999482631683</c:v>
                </c:pt>
                <c:pt idx="78">
                  <c:v>0.20430000126361847</c:v>
                </c:pt>
                <c:pt idx="79">
                  <c:v>0.20389999449253082</c:v>
                </c:pt>
                <c:pt idx="80">
                  <c:v>0.20360000431537628</c:v>
                </c:pt>
                <c:pt idx="81">
                  <c:v>0.20340000092983246</c:v>
                </c:pt>
                <c:pt idx="82">
                  <c:v>0.20299999415874481</c:v>
                </c:pt>
                <c:pt idx="83">
                  <c:v>0.20250000059604645</c:v>
                </c:pt>
                <c:pt idx="84">
                  <c:v>0.2020999938249588</c:v>
                </c:pt>
                <c:pt idx="85">
                  <c:v>0.20200000703334808</c:v>
                </c:pt>
                <c:pt idx="86">
                  <c:v>0.20139999687671661</c:v>
                </c:pt>
                <c:pt idx="87">
                  <c:v>0.20069999992847443</c:v>
                </c:pt>
                <c:pt idx="88">
                  <c:v>0.20039999485015869</c:v>
                </c:pt>
                <c:pt idx="89">
                  <c:v>0.20029999315738678</c:v>
                </c:pt>
                <c:pt idx="90">
                  <c:v>0.1996999979019165</c:v>
                </c:pt>
                <c:pt idx="91">
                  <c:v>0.19930000603199005</c:v>
                </c:pt>
                <c:pt idx="92">
                  <c:v>0.1988999992609024</c:v>
                </c:pt>
                <c:pt idx="93">
                  <c:v>0.19850000739097595</c:v>
                </c:pt>
                <c:pt idx="94">
                  <c:v>0.19820000231266022</c:v>
                </c:pt>
                <c:pt idx="95">
                  <c:v>0.19789999723434448</c:v>
                </c:pt>
                <c:pt idx="96">
                  <c:v>0.19750000536441803</c:v>
                </c:pt>
                <c:pt idx="97">
                  <c:v>0.19720000028610229</c:v>
                </c:pt>
                <c:pt idx="98">
                  <c:v>0.19689999520778656</c:v>
                </c:pt>
                <c:pt idx="99">
                  <c:v>0.19660000503063202</c:v>
                </c:pt>
                <c:pt idx="100">
                  <c:v>0.19629999995231628</c:v>
                </c:pt>
                <c:pt idx="101">
                  <c:v>0.19589999318122864</c:v>
                </c:pt>
                <c:pt idx="102">
                  <c:v>0.1956000030040741</c:v>
                </c:pt>
                <c:pt idx="103">
                  <c:v>0.19529999792575836</c:v>
                </c:pt>
                <c:pt idx="104">
                  <c:v>0.19480000436306</c:v>
                </c:pt>
                <c:pt idx="105">
                  <c:v>0.19429999589920044</c:v>
                </c:pt>
                <c:pt idx="106">
                  <c:v>0.1940000057220459</c:v>
                </c:pt>
                <c:pt idx="107">
                  <c:v>0.19380000233650208</c:v>
                </c:pt>
                <c:pt idx="108">
                  <c:v>0.19310000538825989</c:v>
                </c:pt>
                <c:pt idx="109">
                  <c:v>0.19300000369548798</c:v>
                </c:pt>
                <c:pt idx="110">
                  <c:v>0.19269999861717224</c:v>
                </c:pt>
                <c:pt idx="111">
                  <c:v>0.19239999353885651</c:v>
                </c:pt>
                <c:pt idx="112">
                  <c:v>0.19200000166893005</c:v>
                </c:pt>
                <c:pt idx="113">
                  <c:v>0.19169999659061432</c:v>
                </c:pt>
                <c:pt idx="114">
                  <c:v>0.19140000641345978</c:v>
                </c:pt>
                <c:pt idx="115">
                  <c:v>0.19120000302791595</c:v>
                </c:pt>
                <c:pt idx="116">
                  <c:v>0.19089999794960022</c:v>
                </c:pt>
                <c:pt idx="117">
                  <c:v>0.19059999287128448</c:v>
                </c:pt>
                <c:pt idx="118">
                  <c:v>0.19020000100135803</c:v>
                </c:pt>
                <c:pt idx="119">
                  <c:v>0.1898999959230423</c:v>
                </c:pt>
                <c:pt idx="120">
                  <c:v>0.18950000405311584</c:v>
                </c:pt>
                <c:pt idx="121">
                  <c:v>0.18889999389648438</c:v>
                </c:pt>
                <c:pt idx="122">
                  <c:v>0.18860000371932983</c:v>
                </c:pt>
                <c:pt idx="123">
                  <c:v>0.1882999986410141</c:v>
                </c:pt>
                <c:pt idx="124">
                  <c:v>0.18760000169277191</c:v>
                </c:pt>
                <c:pt idx="125">
                  <c:v>0.18719999492168427</c:v>
                </c:pt>
                <c:pt idx="126">
                  <c:v>0.18700000643730164</c:v>
                </c:pt>
                <c:pt idx="127">
                  <c:v>0.18659999966621399</c:v>
                </c:pt>
                <c:pt idx="128">
                  <c:v>0.18649999797344208</c:v>
                </c:pt>
                <c:pt idx="129">
                  <c:v>0.18639999628067017</c:v>
                </c:pt>
                <c:pt idx="130">
                  <c:v>0.18600000441074371</c:v>
                </c:pt>
                <c:pt idx="131">
                  <c:v>0.1859000027179718</c:v>
                </c:pt>
                <c:pt idx="132">
                  <c:v>0.18569999933242798</c:v>
                </c:pt>
                <c:pt idx="133">
                  <c:v>0.18559999763965607</c:v>
                </c:pt>
                <c:pt idx="134">
                  <c:v>0.18549999594688416</c:v>
                </c:pt>
                <c:pt idx="135">
                  <c:v>0.18529999256134033</c:v>
                </c:pt>
                <c:pt idx="136">
                  <c:v>0.1851000040769577</c:v>
                </c:pt>
                <c:pt idx="137">
                  <c:v>0.18500000238418579</c:v>
                </c:pt>
                <c:pt idx="138">
                  <c:v>0.18469999730587006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0.18410000205039978</c:v>
                </c:pt>
                <c:pt idx="143">
                  <c:v>0.18379999697208405</c:v>
                </c:pt>
                <c:pt idx="144">
                  <c:v>0.18369999527931213</c:v>
                </c:pt>
                <c:pt idx="145">
                  <c:v>0.18340000510215759</c:v>
                </c:pt>
                <c:pt idx="146">
                  <c:v>0.18310000002384186</c:v>
                </c:pt>
                <c:pt idx="147">
                  <c:v>0.18289999663829803</c:v>
                </c:pt>
                <c:pt idx="148">
                  <c:v>0.18289999663829803</c:v>
                </c:pt>
                <c:pt idx="149">
                  <c:v>0.18269999325275421</c:v>
                </c:pt>
                <c:pt idx="150">
                  <c:v>0.18260000646114349</c:v>
                </c:pt>
                <c:pt idx="151">
                  <c:v>0.18240000307559967</c:v>
                </c:pt>
                <c:pt idx="152">
                  <c:v>0.18230000138282776</c:v>
                </c:pt>
                <c:pt idx="153">
                  <c:v>0.18230000138282776</c:v>
                </c:pt>
                <c:pt idx="154">
                  <c:v>0.18219999969005585</c:v>
                </c:pt>
                <c:pt idx="155">
                  <c:v>0.18209999799728394</c:v>
                </c:pt>
                <c:pt idx="156">
                  <c:v>0.18219999969005585</c:v>
                </c:pt>
                <c:pt idx="157">
                  <c:v>0.18209999799728394</c:v>
                </c:pt>
                <c:pt idx="158">
                  <c:v>0.18189999461174011</c:v>
                </c:pt>
                <c:pt idx="159">
                  <c:v>0.1817999929189682</c:v>
                </c:pt>
                <c:pt idx="160">
                  <c:v>0.18170000612735748</c:v>
                </c:pt>
                <c:pt idx="161">
                  <c:v>0.18150000274181366</c:v>
                </c:pt>
                <c:pt idx="162">
                  <c:v>0.18150000274181366</c:v>
                </c:pt>
                <c:pt idx="163">
                  <c:v>0.18119999766349792</c:v>
                </c:pt>
                <c:pt idx="164">
                  <c:v>0.18119999766349792</c:v>
                </c:pt>
                <c:pt idx="165">
                  <c:v>0.18129999935626984</c:v>
                </c:pt>
                <c:pt idx="166">
                  <c:v>0.18109999597072601</c:v>
                </c:pt>
                <c:pt idx="167">
                  <c:v>0.18109999597072601</c:v>
                </c:pt>
                <c:pt idx="168">
                  <c:v>0.18119999766349792</c:v>
                </c:pt>
                <c:pt idx="169">
                  <c:v>0.18140000104904175</c:v>
                </c:pt>
                <c:pt idx="170">
                  <c:v>0.18140000104904175</c:v>
                </c:pt>
                <c:pt idx="171">
                  <c:v>0.18150000274181366</c:v>
                </c:pt>
                <c:pt idx="172">
                  <c:v>0.18170000612735748</c:v>
                </c:pt>
                <c:pt idx="173">
                  <c:v>0.18170000612735748</c:v>
                </c:pt>
                <c:pt idx="174">
                  <c:v>0.1817999929189682</c:v>
                </c:pt>
                <c:pt idx="175">
                  <c:v>0.18199999630451202</c:v>
                </c:pt>
                <c:pt idx="176">
                  <c:v>0.18240000307559967</c:v>
                </c:pt>
                <c:pt idx="177">
                  <c:v>0.18269999325275421</c:v>
                </c:pt>
                <c:pt idx="178">
                  <c:v>0.18289999663829803</c:v>
                </c:pt>
                <c:pt idx="179">
                  <c:v>0.18299999833106995</c:v>
                </c:pt>
                <c:pt idx="180">
                  <c:v>0.1835000067949295</c:v>
                </c:pt>
                <c:pt idx="181">
                  <c:v>0.18379999697208405</c:v>
                </c:pt>
                <c:pt idx="182">
                  <c:v>0.18400000035762787</c:v>
                </c:pt>
                <c:pt idx="183">
                  <c:v>0.18410000205039978</c:v>
                </c:pt>
                <c:pt idx="184">
                  <c:v>0.18420000374317169</c:v>
                </c:pt>
                <c:pt idx="185">
                  <c:v>0.18449999392032623</c:v>
                </c:pt>
                <c:pt idx="186">
                  <c:v>0.18459999561309814</c:v>
                </c:pt>
                <c:pt idx="187">
                  <c:v>0.18479999899864197</c:v>
                </c:pt>
                <c:pt idx="188">
                  <c:v>0.18490000069141388</c:v>
                </c:pt>
                <c:pt idx="189">
                  <c:v>0.18549999594688416</c:v>
                </c:pt>
                <c:pt idx="190">
                  <c:v>0.1859000027179718</c:v>
                </c:pt>
                <c:pt idx="191">
                  <c:v>0.18659999966621399</c:v>
                </c:pt>
                <c:pt idx="192">
                  <c:v>0.18709999322891235</c:v>
                </c:pt>
                <c:pt idx="193">
                  <c:v>0.18780000507831573</c:v>
                </c:pt>
                <c:pt idx="194">
                  <c:v>0.18860000371932983</c:v>
                </c:pt>
                <c:pt idx="195">
                  <c:v>0.1890999972820282</c:v>
                </c:pt>
                <c:pt idx="196">
                  <c:v>0.18960000574588776</c:v>
                </c:pt>
                <c:pt idx="197">
                  <c:v>0.19059999287128448</c:v>
                </c:pt>
                <c:pt idx="198">
                  <c:v>0.19120000302791595</c:v>
                </c:pt>
                <c:pt idx="199">
                  <c:v>0.19249999523162842</c:v>
                </c:pt>
                <c:pt idx="200">
                  <c:v>0.19310000538825989</c:v>
                </c:pt>
                <c:pt idx="201">
                  <c:v>0.19370000064373016</c:v>
                </c:pt>
                <c:pt idx="202">
                  <c:v>0.19449999928474426</c:v>
                </c:pt>
                <c:pt idx="203">
                  <c:v>0.19529999792575836</c:v>
                </c:pt>
                <c:pt idx="204">
                  <c:v>0.19609999656677246</c:v>
                </c:pt>
                <c:pt idx="205">
                  <c:v>0.19720000028610229</c:v>
                </c:pt>
                <c:pt idx="206">
                  <c:v>0.19760000705718994</c:v>
                </c:pt>
                <c:pt idx="207">
                  <c:v>0.19830000400543213</c:v>
                </c:pt>
                <c:pt idx="208">
                  <c:v>0.19949999451637268</c:v>
                </c:pt>
                <c:pt idx="209">
                  <c:v>0.20029999315738678</c:v>
                </c:pt>
                <c:pt idx="210">
                  <c:v>0.2012999951839447</c:v>
                </c:pt>
                <c:pt idx="211">
                  <c:v>0.20180000364780426</c:v>
                </c:pt>
                <c:pt idx="212">
                  <c:v>0.20239999890327454</c:v>
                </c:pt>
                <c:pt idx="213">
                  <c:v>0.20319999754428864</c:v>
                </c:pt>
                <c:pt idx="214">
                  <c:v>0.20379999279975891</c:v>
                </c:pt>
                <c:pt idx="215">
                  <c:v>0.20450000464916229</c:v>
                </c:pt>
                <c:pt idx="216">
                  <c:v>0.20489999651908875</c:v>
                </c:pt>
                <c:pt idx="217">
                  <c:v>0.20579999685287476</c:v>
                </c:pt>
                <c:pt idx="218">
                  <c:v>0.20690000057220459</c:v>
                </c:pt>
                <c:pt idx="219">
                  <c:v>0.20730000734329224</c:v>
                </c:pt>
                <c:pt idx="220">
                  <c:v>0.20810000598430634</c:v>
                </c:pt>
                <c:pt idx="221">
                  <c:v>0.20890000462532043</c:v>
                </c:pt>
                <c:pt idx="222">
                  <c:v>0.20980000495910645</c:v>
                </c:pt>
                <c:pt idx="223">
                  <c:v>0.21050000190734863</c:v>
                </c:pt>
                <c:pt idx="224">
                  <c:v>0.21089999377727509</c:v>
                </c:pt>
                <c:pt idx="225">
                  <c:v>0.21140000224113464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0.21320000290870667</c:v>
                </c:pt>
                <c:pt idx="230">
                  <c:v>0.21359999477863312</c:v>
                </c:pt>
                <c:pt idx="231">
                  <c:v>0.21389999985694885</c:v>
                </c:pt>
                <c:pt idx="232">
                  <c:v>0.2143000066280365</c:v>
                </c:pt>
                <c:pt idx="233">
                  <c:v>0.21490000188350677</c:v>
                </c:pt>
                <c:pt idx="234">
                  <c:v>0.21549999713897705</c:v>
                </c:pt>
                <c:pt idx="235">
                  <c:v>0.21580000221729279</c:v>
                </c:pt>
                <c:pt idx="236">
                  <c:v>0.21629999577999115</c:v>
                </c:pt>
                <c:pt idx="237">
                  <c:v>0.21660000085830688</c:v>
                </c:pt>
                <c:pt idx="238">
                  <c:v>0.21699999272823334</c:v>
                </c:pt>
                <c:pt idx="239">
                  <c:v>0.21729999780654907</c:v>
                </c:pt>
                <c:pt idx="240">
                  <c:v>0.21780000627040863</c:v>
                </c:pt>
                <c:pt idx="241">
                  <c:v>0.21799999475479126</c:v>
                </c:pt>
                <c:pt idx="242">
                  <c:v>0.21819999814033508</c:v>
                </c:pt>
                <c:pt idx="243">
                  <c:v>0.21819999814033508</c:v>
                </c:pt>
                <c:pt idx="244">
                  <c:v>0.21840000152587891</c:v>
                </c:pt>
                <c:pt idx="245">
                  <c:v>0.21860000491142273</c:v>
                </c:pt>
                <c:pt idx="246">
                  <c:v>0.21870000660419464</c:v>
                </c:pt>
                <c:pt idx="247">
                  <c:v>0.21889999508857727</c:v>
                </c:pt>
                <c:pt idx="248">
                  <c:v>0.21920000016689301</c:v>
                </c:pt>
                <c:pt idx="249">
                  <c:v>0.21950000524520874</c:v>
                </c:pt>
                <c:pt idx="250">
                  <c:v>0.21969999372959137</c:v>
                </c:pt>
                <c:pt idx="251">
                  <c:v>0.21989999711513519</c:v>
                </c:pt>
                <c:pt idx="252">
                  <c:v>0.2199999988079071</c:v>
                </c:pt>
                <c:pt idx="253">
                  <c:v>0.2199999988079071</c:v>
                </c:pt>
                <c:pt idx="254">
                  <c:v>0.22010000050067902</c:v>
                </c:pt>
                <c:pt idx="255">
                  <c:v>0.22030000388622284</c:v>
                </c:pt>
                <c:pt idx="256">
                  <c:v>0.22040000557899475</c:v>
                </c:pt>
                <c:pt idx="257">
                  <c:v>0.22059999406337738</c:v>
                </c:pt>
                <c:pt idx="258">
                  <c:v>0.22069999575614929</c:v>
                </c:pt>
                <c:pt idx="259">
                  <c:v>0.22089999914169312</c:v>
                </c:pt>
                <c:pt idx="260">
                  <c:v>0.22110000252723694</c:v>
                </c:pt>
                <c:pt idx="261">
                  <c:v>0.22139999270439148</c:v>
                </c:pt>
                <c:pt idx="262">
                  <c:v>0.22149999439716339</c:v>
                </c:pt>
                <c:pt idx="263">
                  <c:v>0.2215999960899353</c:v>
                </c:pt>
                <c:pt idx="264">
                  <c:v>0.22169999778270721</c:v>
                </c:pt>
                <c:pt idx="265">
                  <c:v>0.22169999778270721</c:v>
                </c:pt>
                <c:pt idx="266">
                  <c:v>0.22179999947547913</c:v>
                </c:pt>
                <c:pt idx="267">
                  <c:v>0.22200000286102295</c:v>
                </c:pt>
                <c:pt idx="268">
                  <c:v>0.22210000455379486</c:v>
                </c:pt>
                <c:pt idx="269">
                  <c:v>0.22210000455379486</c:v>
                </c:pt>
                <c:pt idx="270">
                  <c:v>0.22220000624656677</c:v>
                </c:pt>
                <c:pt idx="271">
                  <c:v>0.22220000624656677</c:v>
                </c:pt>
                <c:pt idx="272">
                  <c:v>0.22229999303817749</c:v>
                </c:pt>
                <c:pt idx="273">
                  <c:v>0.22220000624656677</c:v>
                </c:pt>
                <c:pt idx="274">
                  <c:v>0.22229999303817749</c:v>
                </c:pt>
                <c:pt idx="275">
                  <c:v>0.2223999947309494</c:v>
                </c:pt>
                <c:pt idx="276">
                  <c:v>0.22249999642372131</c:v>
                </c:pt>
                <c:pt idx="277">
                  <c:v>0.22249999642372131</c:v>
                </c:pt>
                <c:pt idx="278">
                  <c:v>0.22269999980926514</c:v>
                </c:pt>
                <c:pt idx="279">
                  <c:v>0.22290000319480896</c:v>
                </c:pt>
                <c:pt idx="280">
                  <c:v>0.22310000658035278</c:v>
                </c:pt>
                <c:pt idx="281">
                  <c:v>0.2231999933719635</c:v>
                </c:pt>
                <c:pt idx="282">
                  <c:v>0.22339999675750732</c:v>
                </c:pt>
                <c:pt idx="283">
                  <c:v>0.22370000183582306</c:v>
                </c:pt>
                <c:pt idx="284">
                  <c:v>0.22409999370574951</c:v>
                </c:pt>
                <c:pt idx="285">
                  <c:v>0.22419999539852142</c:v>
                </c:pt>
                <c:pt idx="286">
                  <c:v>0.22439999878406525</c:v>
                </c:pt>
                <c:pt idx="287">
                  <c:v>0.22460000216960907</c:v>
                </c:pt>
                <c:pt idx="288">
                  <c:v>0.2249000072479248</c:v>
                </c:pt>
                <c:pt idx="289">
                  <c:v>0.22509999573230743</c:v>
                </c:pt>
                <c:pt idx="290">
                  <c:v>0.22560000419616699</c:v>
                </c:pt>
                <c:pt idx="291">
                  <c:v>0.22560000419616699</c:v>
                </c:pt>
                <c:pt idx="292">
                  <c:v>0.2257000058889389</c:v>
                </c:pt>
                <c:pt idx="293">
                  <c:v>0.22589999437332153</c:v>
                </c:pt>
                <c:pt idx="294">
                  <c:v>0.22619999945163727</c:v>
                </c:pt>
                <c:pt idx="295">
                  <c:v>0.22660000622272491</c:v>
                </c:pt>
                <c:pt idx="296">
                  <c:v>0.22660000622272491</c:v>
                </c:pt>
                <c:pt idx="297">
                  <c:v>0.22709999978542328</c:v>
                </c:pt>
                <c:pt idx="298">
                  <c:v>0.2273000031709671</c:v>
                </c:pt>
                <c:pt idx="299">
                  <c:v>0.22779999673366547</c:v>
                </c:pt>
                <c:pt idx="300">
                  <c:v>0.22800000011920929</c:v>
                </c:pt>
                <c:pt idx="301">
                  <c:v>0.22820000350475311</c:v>
                </c:pt>
                <c:pt idx="302">
                  <c:v>0.22869999706745148</c:v>
                </c:pt>
                <c:pt idx="303">
                  <c:v>0.22910000383853912</c:v>
                </c:pt>
                <c:pt idx="304">
                  <c:v>0.22939999401569366</c:v>
                </c:pt>
                <c:pt idx="305">
                  <c:v>0.22990000247955322</c:v>
                </c:pt>
                <c:pt idx="306">
                  <c:v>0.23010000586509705</c:v>
                </c:pt>
                <c:pt idx="307">
                  <c:v>0.23039999604225159</c:v>
                </c:pt>
                <c:pt idx="308">
                  <c:v>0.23070000112056732</c:v>
                </c:pt>
                <c:pt idx="309">
                  <c:v>0.23100000619888306</c:v>
                </c:pt>
                <c:pt idx="310">
                  <c:v>0.23119999468326569</c:v>
                </c:pt>
                <c:pt idx="311">
                  <c:v>0.23139999806880951</c:v>
                </c:pt>
                <c:pt idx="312">
                  <c:v>0.23219999670982361</c:v>
                </c:pt>
                <c:pt idx="313">
                  <c:v>0.23250000178813934</c:v>
                </c:pt>
                <c:pt idx="314">
                  <c:v>0.23280000686645508</c:v>
                </c:pt>
                <c:pt idx="315">
                  <c:v>0.23330000042915344</c:v>
                </c:pt>
                <c:pt idx="316">
                  <c:v>0.23379999399185181</c:v>
                </c:pt>
                <c:pt idx="317">
                  <c:v>0.23430000245571136</c:v>
                </c:pt>
                <c:pt idx="318">
                  <c:v>0.23459999263286591</c:v>
                </c:pt>
                <c:pt idx="319">
                  <c:v>0.23520000278949738</c:v>
                </c:pt>
                <c:pt idx="320">
                  <c:v>0.23559999465942383</c:v>
                </c:pt>
                <c:pt idx="321">
                  <c:v>0.23589999973773956</c:v>
                </c:pt>
                <c:pt idx="322">
                  <c:v>0.23639999330043793</c:v>
                </c:pt>
                <c:pt idx="323">
                  <c:v>0.23680000007152557</c:v>
                </c:pt>
                <c:pt idx="324">
                  <c:v>0.23720000684261322</c:v>
                </c:pt>
                <c:pt idx="325">
                  <c:v>0.23790000379085541</c:v>
                </c:pt>
                <c:pt idx="326">
                  <c:v>0.23810000717639923</c:v>
                </c:pt>
                <c:pt idx="327">
                  <c:v>0.23870000243186951</c:v>
                </c:pt>
                <c:pt idx="328">
                  <c:v>0.23899999260902405</c:v>
                </c:pt>
                <c:pt idx="329">
                  <c:v>0.23939999938011169</c:v>
                </c:pt>
                <c:pt idx="330">
                  <c:v>0.23960000276565552</c:v>
                </c:pt>
                <c:pt idx="331">
                  <c:v>0.23989999294281006</c:v>
                </c:pt>
                <c:pt idx="332">
                  <c:v>0.24070000648498535</c:v>
                </c:pt>
                <c:pt idx="333">
                  <c:v>0.2410999983549118</c:v>
                </c:pt>
                <c:pt idx="334">
                  <c:v>0.24160000681877136</c:v>
                </c:pt>
                <c:pt idx="335">
                  <c:v>0.2418999969959259</c:v>
                </c:pt>
                <c:pt idx="336">
                  <c:v>0.24230000376701355</c:v>
                </c:pt>
                <c:pt idx="337">
                  <c:v>0.24259999394416809</c:v>
                </c:pt>
                <c:pt idx="338">
                  <c:v>0.24300000071525574</c:v>
                </c:pt>
                <c:pt idx="339">
                  <c:v>0.24359999597072601</c:v>
                </c:pt>
                <c:pt idx="340">
                  <c:v>0.24400000274181366</c:v>
                </c:pt>
                <c:pt idx="341">
                  <c:v>0.24449999630451202</c:v>
                </c:pt>
                <c:pt idx="342">
                  <c:v>0.24490000307559967</c:v>
                </c:pt>
                <c:pt idx="343">
                  <c:v>0.24539999663829803</c:v>
                </c:pt>
                <c:pt idx="344">
                  <c:v>0.24619999527931213</c:v>
                </c:pt>
                <c:pt idx="345">
                  <c:v>0.24670000374317169</c:v>
                </c:pt>
                <c:pt idx="346">
                  <c:v>0.24719999730587006</c:v>
                </c:pt>
                <c:pt idx="347">
                  <c:v>0.24750000238418579</c:v>
                </c:pt>
                <c:pt idx="348">
                  <c:v>0.24779999256134033</c:v>
                </c:pt>
                <c:pt idx="349">
                  <c:v>0.24830000102519989</c:v>
                </c:pt>
                <c:pt idx="350">
                  <c:v>0.24889999628067017</c:v>
                </c:pt>
                <c:pt idx="351">
                  <c:v>0.24930000305175781</c:v>
                </c:pt>
                <c:pt idx="352">
                  <c:v>0.24969999492168427</c:v>
                </c:pt>
                <c:pt idx="353">
                  <c:v>0.25009998679161072</c:v>
                </c:pt>
                <c:pt idx="354">
                  <c:v>0.25049999356269836</c:v>
                </c:pt>
                <c:pt idx="355">
                  <c:v>0.25080001354217529</c:v>
                </c:pt>
                <c:pt idx="356">
                  <c:v>0.25119999051094055</c:v>
                </c:pt>
                <c:pt idx="357">
                  <c:v>0.2517000138759613</c:v>
                </c:pt>
                <c:pt idx="358">
                  <c:v>0.25200000405311584</c:v>
                </c:pt>
                <c:pt idx="359">
                  <c:v>0.25220000743865967</c:v>
                </c:pt>
                <c:pt idx="360">
                  <c:v>0.25279998779296875</c:v>
                </c:pt>
                <c:pt idx="361">
                  <c:v>0.25310000777244568</c:v>
                </c:pt>
                <c:pt idx="362">
                  <c:v>0.25360000133514404</c:v>
                </c:pt>
                <c:pt idx="363">
                  <c:v>0.25380000472068787</c:v>
                </c:pt>
                <c:pt idx="364">
                  <c:v>0.25400000810623169</c:v>
                </c:pt>
                <c:pt idx="365">
                  <c:v>0.25429999828338623</c:v>
                </c:pt>
                <c:pt idx="366">
                  <c:v>0.25459998846054077</c:v>
                </c:pt>
                <c:pt idx="367">
                  <c:v>0.25510001182556152</c:v>
                </c:pt>
                <c:pt idx="368">
                  <c:v>0.25560000538825989</c:v>
                </c:pt>
                <c:pt idx="369">
                  <c:v>0.25569999217987061</c:v>
                </c:pt>
                <c:pt idx="370">
                  <c:v>0.25589999556541443</c:v>
                </c:pt>
                <c:pt idx="371">
                  <c:v>0.25609999895095825</c:v>
                </c:pt>
                <c:pt idx="372">
                  <c:v>0.25619998574256897</c:v>
                </c:pt>
                <c:pt idx="373">
                  <c:v>0.25639998912811279</c:v>
                </c:pt>
                <c:pt idx="374">
                  <c:v>0.2565000057220459</c:v>
                </c:pt>
                <c:pt idx="375">
                  <c:v>0.25659999251365662</c:v>
                </c:pt>
                <c:pt idx="376">
                  <c:v>0.25679999589920044</c:v>
                </c:pt>
                <c:pt idx="377">
                  <c:v>0.25690001249313354</c:v>
                </c:pt>
                <c:pt idx="378">
                  <c:v>0.25709998607635498</c:v>
                </c:pt>
                <c:pt idx="379">
                  <c:v>0.25720000267028809</c:v>
                </c:pt>
                <c:pt idx="380">
                  <c:v>0.25720000267028809</c:v>
                </c:pt>
                <c:pt idx="381">
                  <c:v>0.2572999894618988</c:v>
                </c:pt>
                <c:pt idx="382">
                  <c:v>0.2572999894618988</c:v>
                </c:pt>
                <c:pt idx="383">
                  <c:v>0.25720000267028809</c:v>
                </c:pt>
                <c:pt idx="384">
                  <c:v>0.2572999894618988</c:v>
                </c:pt>
                <c:pt idx="385">
                  <c:v>0.25740000605583191</c:v>
                </c:pt>
                <c:pt idx="386">
                  <c:v>0.2572999894618988</c:v>
                </c:pt>
                <c:pt idx="387">
                  <c:v>0.25720000267028809</c:v>
                </c:pt>
                <c:pt idx="388">
                  <c:v>0.25720000267028809</c:v>
                </c:pt>
                <c:pt idx="389">
                  <c:v>0.25699999928474426</c:v>
                </c:pt>
                <c:pt idx="390">
                  <c:v>0.25670000910758972</c:v>
                </c:pt>
                <c:pt idx="391">
                  <c:v>0.2565000057220459</c:v>
                </c:pt>
                <c:pt idx="392">
                  <c:v>0.2565000057220459</c:v>
                </c:pt>
                <c:pt idx="393">
                  <c:v>0.25639998912811279</c:v>
                </c:pt>
                <c:pt idx="394">
                  <c:v>0.25600001215934753</c:v>
                </c:pt>
                <c:pt idx="395">
                  <c:v>0.25540000200271606</c:v>
                </c:pt>
                <c:pt idx="396">
                  <c:v>0.25510001182556152</c:v>
                </c:pt>
                <c:pt idx="397">
                  <c:v>0.25479999184608459</c:v>
                </c:pt>
                <c:pt idx="398">
                  <c:v>0.25420001149177551</c:v>
                </c:pt>
                <c:pt idx="399">
                  <c:v>0.25360000133514404</c:v>
                </c:pt>
                <c:pt idx="400">
                  <c:v>0.25310000777244568</c:v>
                </c:pt>
                <c:pt idx="401">
                  <c:v>0.25279998779296875</c:v>
                </c:pt>
                <c:pt idx="402">
                  <c:v>0.25249999761581421</c:v>
                </c:pt>
                <c:pt idx="403">
                  <c:v>0.25220000743865967</c:v>
                </c:pt>
                <c:pt idx="404">
                  <c:v>0.25090000033378601</c:v>
                </c:pt>
                <c:pt idx="405">
                  <c:v>0.25020000338554382</c:v>
                </c:pt>
                <c:pt idx="406">
                  <c:v>0.24959999322891235</c:v>
                </c:pt>
                <c:pt idx="407">
                  <c:v>0.24899999797344208</c:v>
                </c:pt>
                <c:pt idx="408">
                  <c:v>0.24809999763965607</c:v>
                </c:pt>
                <c:pt idx="409">
                  <c:v>0.24699999392032623</c:v>
                </c:pt>
                <c:pt idx="410">
                  <c:v>0.24639999866485596</c:v>
                </c:pt>
                <c:pt idx="411">
                  <c:v>0.24549999833106995</c:v>
                </c:pt>
                <c:pt idx="412">
                  <c:v>0.24490000307559967</c:v>
                </c:pt>
                <c:pt idx="413">
                  <c:v>0.24420000612735748</c:v>
                </c:pt>
                <c:pt idx="414">
                  <c:v>0.24300000071525574</c:v>
                </c:pt>
                <c:pt idx="415">
                  <c:v>0.24169999361038208</c:v>
                </c:pt>
                <c:pt idx="416">
                  <c:v>0.2410999983549118</c:v>
                </c:pt>
                <c:pt idx="417">
                  <c:v>0.24050000309944153</c:v>
                </c:pt>
                <c:pt idx="418">
                  <c:v>0.23899999260902405</c:v>
                </c:pt>
                <c:pt idx="419">
                  <c:v>0.23819999396800995</c:v>
                </c:pt>
                <c:pt idx="420">
                  <c:v>0.23720000684261322</c:v>
                </c:pt>
                <c:pt idx="421">
                  <c:v>0.23639999330043793</c:v>
                </c:pt>
                <c:pt idx="422">
                  <c:v>0.23600000143051147</c:v>
                </c:pt>
                <c:pt idx="423">
                  <c:v>0.23420000076293945</c:v>
                </c:pt>
                <c:pt idx="424">
                  <c:v>0.23280000686645508</c:v>
                </c:pt>
                <c:pt idx="425">
                  <c:v>0.23170000314712524</c:v>
                </c:pt>
                <c:pt idx="426">
                  <c:v>0.23070000112056732</c:v>
                </c:pt>
                <c:pt idx="427">
                  <c:v>0.22920000553131104</c:v>
                </c:pt>
                <c:pt idx="428">
                  <c:v>0.22830000519752502</c:v>
                </c:pt>
                <c:pt idx="429">
                  <c:v>0.22769999504089355</c:v>
                </c:pt>
                <c:pt idx="430">
                  <c:v>0.22609999775886536</c:v>
                </c:pt>
                <c:pt idx="431">
                  <c:v>0.22450000047683716</c:v>
                </c:pt>
                <c:pt idx="432">
                  <c:v>0.22349999845027924</c:v>
                </c:pt>
                <c:pt idx="433">
                  <c:v>0.2223999947309494</c:v>
                </c:pt>
                <c:pt idx="434">
                  <c:v>0.22130000591278076</c:v>
                </c:pt>
                <c:pt idx="435">
                  <c:v>0.22030000388622284</c:v>
                </c:pt>
                <c:pt idx="436">
                  <c:v>0.21850000321865082</c:v>
                </c:pt>
                <c:pt idx="437">
                  <c:v>0.21739999949932098</c:v>
                </c:pt>
                <c:pt idx="438">
                  <c:v>0.2167000025510788</c:v>
                </c:pt>
                <c:pt idx="439">
                  <c:v>0.21580000221729279</c:v>
                </c:pt>
                <c:pt idx="440">
                  <c:v>0.21349999308586121</c:v>
                </c:pt>
                <c:pt idx="441">
                  <c:v>0.21230000257492065</c:v>
                </c:pt>
                <c:pt idx="442">
                  <c:v>0.210999995470047</c:v>
                </c:pt>
                <c:pt idx="443">
                  <c:v>0.20960000157356262</c:v>
                </c:pt>
                <c:pt idx="444">
                  <c:v>0.20759999752044678</c:v>
                </c:pt>
                <c:pt idx="445">
                  <c:v>0.20610000193119049</c:v>
                </c:pt>
                <c:pt idx="446">
                  <c:v>0.20520000159740448</c:v>
                </c:pt>
                <c:pt idx="447">
                  <c:v>0.20419999957084656</c:v>
                </c:pt>
                <c:pt idx="448">
                  <c:v>0.20270000398159027</c:v>
                </c:pt>
                <c:pt idx="449">
                  <c:v>0.20110000669956207</c:v>
                </c:pt>
                <c:pt idx="450">
                  <c:v>0.19910000264644623</c:v>
                </c:pt>
                <c:pt idx="451">
                  <c:v>0.19779999554157257</c:v>
                </c:pt>
                <c:pt idx="452">
                  <c:v>0.19629999995231628</c:v>
                </c:pt>
                <c:pt idx="453">
                  <c:v>0.19429999589920044</c:v>
                </c:pt>
                <c:pt idx="454">
                  <c:v>0.1932000070810318</c:v>
                </c:pt>
                <c:pt idx="455">
                  <c:v>0.19230000674724579</c:v>
                </c:pt>
                <c:pt idx="456">
                  <c:v>0.19120000302791595</c:v>
                </c:pt>
                <c:pt idx="457">
                  <c:v>0.18970000743865967</c:v>
                </c:pt>
                <c:pt idx="458">
                  <c:v>0.18770000338554382</c:v>
                </c:pt>
                <c:pt idx="459">
                  <c:v>0.18619999289512634</c:v>
                </c:pt>
                <c:pt idx="460">
                  <c:v>0.18520000576972961</c:v>
                </c:pt>
                <c:pt idx="461">
                  <c:v>0.1843000054359436</c:v>
                </c:pt>
                <c:pt idx="462">
                  <c:v>0.18189999461174011</c:v>
                </c:pt>
                <c:pt idx="463">
                  <c:v>0.18050000071525574</c:v>
                </c:pt>
                <c:pt idx="464">
                  <c:v>0.17949999868869781</c:v>
                </c:pt>
                <c:pt idx="465">
                  <c:v>0.17839999496936798</c:v>
                </c:pt>
                <c:pt idx="466">
                  <c:v>0.17689999938011169</c:v>
                </c:pt>
                <c:pt idx="467">
                  <c:v>0.17569999396800995</c:v>
                </c:pt>
                <c:pt idx="468">
                  <c:v>0.17460000514984131</c:v>
                </c:pt>
                <c:pt idx="469">
                  <c:v>0.17350000143051147</c:v>
                </c:pt>
                <c:pt idx="470">
                  <c:v>0.17219999432563782</c:v>
                </c:pt>
                <c:pt idx="471">
                  <c:v>0.17069999873638153</c:v>
                </c:pt>
                <c:pt idx="472">
                  <c:v>0.1687999963760376</c:v>
                </c:pt>
                <c:pt idx="473">
                  <c:v>0.16789999604225159</c:v>
                </c:pt>
                <c:pt idx="474">
                  <c:v>0.16699999570846558</c:v>
                </c:pt>
                <c:pt idx="475">
                  <c:v>0.16619999706745148</c:v>
                </c:pt>
                <c:pt idx="476">
                  <c:v>0.16369999945163727</c:v>
                </c:pt>
                <c:pt idx="477">
                  <c:v>0.16230000555515289</c:v>
                </c:pt>
                <c:pt idx="478">
                  <c:v>0.16140000522136688</c:v>
                </c:pt>
                <c:pt idx="479">
                  <c:v>0.16060000658035278</c:v>
                </c:pt>
                <c:pt idx="480">
                  <c:v>0.1590999960899353</c:v>
                </c:pt>
                <c:pt idx="481">
                  <c:v>0.15770000219345093</c:v>
                </c:pt>
                <c:pt idx="482">
                  <c:v>0.15649999678134918</c:v>
                </c:pt>
                <c:pt idx="483">
                  <c:v>0.15610000491142273</c:v>
                </c:pt>
                <c:pt idx="484">
                  <c:v>0.15399999916553497</c:v>
                </c:pt>
                <c:pt idx="485">
                  <c:v>0.15279999375343323</c:v>
                </c:pt>
                <c:pt idx="486">
                  <c:v>0.15170000493526459</c:v>
                </c:pt>
                <c:pt idx="487">
                  <c:v>0.15080000460147858</c:v>
                </c:pt>
                <c:pt idx="488">
                  <c:v>0.14880000054836273</c:v>
                </c:pt>
                <c:pt idx="489">
                  <c:v>0.14810000360012054</c:v>
                </c:pt>
                <c:pt idx="490">
                  <c:v>0.14759999513626099</c:v>
                </c:pt>
                <c:pt idx="491">
                  <c:v>0.14640000462532043</c:v>
                </c:pt>
                <c:pt idx="492">
                  <c:v>0.14509999752044678</c:v>
                </c:pt>
                <c:pt idx="493">
                  <c:v>0.14419999718666077</c:v>
                </c:pt>
                <c:pt idx="494">
                  <c:v>0.14270000159740448</c:v>
                </c:pt>
                <c:pt idx="495">
                  <c:v>0.14149999618530273</c:v>
                </c:pt>
                <c:pt idx="496">
                  <c:v>0.14069999754428864</c:v>
                </c:pt>
                <c:pt idx="497">
                  <c:v>0.14000000059604645</c:v>
                </c:pt>
                <c:pt idx="498">
                  <c:v>0.13860000669956207</c:v>
                </c:pt>
                <c:pt idx="499">
                  <c:v>0.13770000636577606</c:v>
                </c:pt>
                <c:pt idx="500">
                  <c:v>0.13689999282360077</c:v>
                </c:pt>
                <c:pt idx="501">
                  <c:v>0.13629999756813049</c:v>
                </c:pt>
                <c:pt idx="502">
                  <c:v>0.13529999554157257</c:v>
                </c:pt>
                <c:pt idx="503">
                  <c:v>0.13429999351501465</c:v>
                </c:pt>
                <c:pt idx="504">
                  <c:v>0.13289999961853027</c:v>
                </c:pt>
                <c:pt idx="505">
                  <c:v>0.13179999589920044</c:v>
                </c:pt>
                <c:pt idx="506">
                  <c:v>0.13089999556541443</c:v>
                </c:pt>
                <c:pt idx="507">
                  <c:v>0.13019999861717224</c:v>
                </c:pt>
                <c:pt idx="508">
                  <c:v>0.12909999489784241</c:v>
                </c:pt>
                <c:pt idx="509">
                  <c:v>0.12829999625682831</c:v>
                </c:pt>
                <c:pt idx="510">
                  <c:v>0.12790000438690186</c:v>
                </c:pt>
                <c:pt idx="511">
                  <c:v>0.12710000574588776</c:v>
                </c:pt>
                <c:pt idx="512">
                  <c:v>0.1257999986410141</c:v>
                </c:pt>
                <c:pt idx="513">
                  <c:v>0.12520000338554382</c:v>
                </c:pt>
                <c:pt idx="514">
                  <c:v>0.12430000305175781</c:v>
                </c:pt>
                <c:pt idx="515">
                  <c:v>0.1234000027179718</c:v>
                </c:pt>
                <c:pt idx="516">
                  <c:v>0.12290000170469284</c:v>
                </c:pt>
                <c:pt idx="517">
                  <c:v>0.12240000069141388</c:v>
                </c:pt>
                <c:pt idx="518">
                  <c:v>0.12110000103712082</c:v>
                </c:pt>
                <c:pt idx="519">
                  <c:v>0.12039999663829803</c:v>
                </c:pt>
                <c:pt idx="520">
                  <c:v>0.1193000003695488</c:v>
                </c:pt>
                <c:pt idx="521">
                  <c:v>0.11890000104904175</c:v>
                </c:pt>
                <c:pt idx="522">
                  <c:v>0.11829999834299088</c:v>
                </c:pt>
                <c:pt idx="523">
                  <c:v>0.11760000139474869</c:v>
                </c:pt>
                <c:pt idx="524">
                  <c:v>0.11720000207424164</c:v>
                </c:pt>
                <c:pt idx="525">
                  <c:v>0.11680000275373459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0.11550000309944153</c:v>
                </c:pt>
                <c:pt idx="530">
                  <c:v>0.11529999971389771</c:v>
                </c:pt>
                <c:pt idx="531">
                  <c:v>0.11500000208616257</c:v>
                </c:pt>
                <c:pt idx="532">
                  <c:v>0.11469999700784683</c:v>
                </c:pt>
                <c:pt idx="533">
                  <c:v>0.11439999938011169</c:v>
                </c:pt>
                <c:pt idx="534">
                  <c:v>0.11400000005960464</c:v>
                </c:pt>
                <c:pt idx="535">
                  <c:v>0.11370000243186951</c:v>
                </c:pt>
                <c:pt idx="536">
                  <c:v>0.11349999904632568</c:v>
                </c:pt>
                <c:pt idx="537">
                  <c:v>0.11320000141859055</c:v>
                </c:pt>
                <c:pt idx="538">
                  <c:v>0.11289999634027481</c:v>
                </c:pt>
                <c:pt idx="539">
                  <c:v>0.11259999871253967</c:v>
                </c:pt>
                <c:pt idx="540">
                  <c:v>0.11219999939203262</c:v>
                </c:pt>
                <c:pt idx="541">
                  <c:v>0.11159999668598175</c:v>
                </c:pt>
                <c:pt idx="542">
                  <c:v>0.11129999905824661</c:v>
                </c:pt>
                <c:pt idx="543">
                  <c:v>0.11100000143051147</c:v>
                </c:pt>
                <c:pt idx="544">
                  <c:v>0.11060000211000443</c:v>
                </c:pt>
                <c:pt idx="545">
                  <c:v>0.11029999703168869</c:v>
                </c:pt>
                <c:pt idx="546">
                  <c:v>0.10980000346899033</c:v>
                </c:pt>
                <c:pt idx="547">
                  <c:v>0.10930000245571136</c:v>
                </c:pt>
                <c:pt idx="548">
                  <c:v>0.10890000313520432</c:v>
                </c:pt>
                <c:pt idx="549">
                  <c:v>0.10849999636411667</c:v>
                </c:pt>
                <c:pt idx="550">
                  <c:v>0.10790000110864639</c:v>
                </c:pt>
                <c:pt idx="551">
                  <c:v>0.10760000348091125</c:v>
                </c:pt>
                <c:pt idx="552">
                  <c:v>0.10740000009536743</c:v>
                </c:pt>
                <c:pt idx="553">
                  <c:v>0.10679999738931656</c:v>
                </c:pt>
                <c:pt idx="554">
                  <c:v>0.10639999806880951</c:v>
                </c:pt>
                <c:pt idx="555">
                  <c:v>0.10589999705553055</c:v>
                </c:pt>
                <c:pt idx="556">
                  <c:v>0.10570000112056732</c:v>
                </c:pt>
                <c:pt idx="557">
                  <c:v>0.10530000180006027</c:v>
                </c:pt>
                <c:pt idx="558">
                  <c:v>0.10480000078678131</c:v>
                </c:pt>
                <c:pt idx="559">
                  <c:v>0.10440000146627426</c:v>
                </c:pt>
                <c:pt idx="560">
                  <c:v>0.10400000214576721</c:v>
                </c:pt>
                <c:pt idx="561">
                  <c:v>0.10379999876022339</c:v>
                </c:pt>
                <c:pt idx="562">
                  <c:v>0.10329999774694443</c:v>
                </c:pt>
                <c:pt idx="563">
                  <c:v>0.10289999842643738</c:v>
                </c:pt>
                <c:pt idx="564">
                  <c:v>0.10239999741315842</c:v>
                </c:pt>
                <c:pt idx="565">
                  <c:v>0.10199999809265137</c:v>
                </c:pt>
                <c:pt idx="566">
                  <c:v>0.10189999639987946</c:v>
                </c:pt>
                <c:pt idx="567">
                  <c:v>0.10140000283718109</c:v>
                </c:pt>
                <c:pt idx="568">
                  <c:v>0.10109999775886536</c:v>
                </c:pt>
                <c:pt idx="569">
                  <c:v>0.10090000182390213</c:v>
                </c:pt>
                <c:pt idx="570">
                  <c:v>0.10050000250339508</c:v>
                </c:pt>
                <c:pt idx="571">
                  <c:v>0.10000000149011612</c:v>
                </c:pt>
                <c:pt idx="572">
                  <c:v>9.9699996411800385E-2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9.7499996423721313E-2</c:v>
                </c:pt>
                <c:pt idx="581">
                  <c:v>9.7099997103214264E-2</c:v>
                </c:pt>
                <c:pt idx="582">
                  <c:v>9.7000002861022949E-2</c:v>
                </c:pt>
                <c:pt idx="583">
                  <c:v>9.6799999475479126E-2</c:v>
                </c:pt>
                <c:pt idx="584">
                  <c:v>9.6799999475479126E-2</c:v>
                </c:pt>
                <c:pt idx="585">
                  <c:v>9.66000035405159E-2</c:v>
                </c:pt>
                <c:pt idx="586">
                  <c:v>9.6500001847743988E-2</c:v>
                </c:pt>
                <c:pt idx="587">
                  <c:v>9.6299998462200165E-2</c:v>
                </c:pt>
                <c:pt idx="588">
                  <c:v>9.6100002527236938E-2</c:v>
                </c:pt>
                <c:pt idx="589">
                  <c:v>9.5799997448921204E-2</c:v>
                </c:pt>
                <c:pt idx="590">
                  <c:v>9.5700003206729889E-2</c:v>
                </c:pt>
                <c:pt idx="591">
                  <c:v>9.5499999821186066E-2</c:v>
                </c:pt>
                <c:pt idx="592">
                  <c:v>9.5399998128414154E-2</c:v>
                </c:pt>
                <c:pt idx="593">
                  <c:v>9.5100000500679016E-2</c:v>
                </c:pt>
                <c:pt idx="594">
                  <c:v>9.5100000500679016E-2</c:v>
                </c:pt>
                <c:pt idx="595">
                  <c:v>9.5100000500679016E-2</c:v>
                </c:pt>
                <c:pt idx="596">
                  <c:v>9.4899997115135193E-2</c:v>
                </c:pt>
                <c:pt idx="597">
                  <c:v>9.4800002872943878E-2</c:v>
                </c:pt>
                <c:pt idx="598">
                  <c:v>9.4700001180171967E-2</c:v>
                </c:pt>
                <c:pt idx="599">
                  <c:v>9.4800002872943878E-2</c:v>
                </c:pt>
                <c:pt idx="600">
                  <c:v>9.4499997794628143E-2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Sheet2!$A$46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Sheet2!$B$46:$WD$46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0.31000000238418579</c:v>
                </c:pt>
                <c:pt idx="2">
                  <c:v>0.3059999942779541</c:v>
                </c:pt>
                <c:pt idx="3">
                  <c:v>0.30149999260902405</c:v>
                </c:pt>
                <c:pt idx="4">
                  <c:v>0.29809999465942383</c:v>
                </c:pt>
                <c:pt idx="5">
                  <c:v>0.29580000042915344</c:v>
                </c:pt>
                <c:pt idx="6">
                  <c:v>0.29240000247955322</c:v>
                </c:pt>
                <c:pt idx="7">
                  <c:v>0.28949999809265137</c:v>
                </c:pt>
                <c:pt idx="8">
                  <c:v>0.28639999032020569</c:v>
                </c:pt>
                <c:pt idx="9">
                  <c:v>0.28380000591278076</c:v>
                </c:pt>
                <c:pt idx="10">
                  <c:v>0.28130000829696655</c:v>
                </c:pt>
                <c:pt idx="11">
                  <c:v>0.2791999876499176</c:v>
                </c:pt>
                <c:pt idx="12">
                  <c:v>0.27630001306533813</c:v>
                </c:pt>
                <c:pt idx="13">
                  <c:v>0.273499995470047</c:v>
                </c:pt>
                <c:pt idx="14">
                  <c:v>0.2703000009059906</c:v>
                </c:pt>
                <c:pt idx="15">
                  <c:v>0.26820001006126404</c:v>
                </c:pt>
                <c:pt idx="16">
                  <c:v>0.27099999785423279</c:v>
                </c:pt>
                <c:pt idx="17">
                  <c:v>0.26759999990463257</c:v>
                </c:pt>
                <c:pt idx="18">
                  <c:v>0.26449999213218689</c:v>
                </c:pt>
                <c:pt idx="19">
                  <c:v>0.26199999451637268</c:v>
                </c:pt>
                <c:pt idx="20">
                  <c:v>0.25960001349449158</c:v>
                </c:pt>
                <c:pt idx="21">
                  <c:v>0.25760000944137573</c:v>
                </c:pt>
                <c:pt idx="22">
                  <c:v>0.25619998574256897</c:v>
                </c:pt>
                <c:pt idx="23">
                  <c:v>0.25270000100135803</c:v>
                </c:pt>
                <c:pt idx="24">
                  <c:v>0.25049999356269836</c:v>
                </c:pt>
                <c:pt idx="25">
                  <c:v>0.24869999289512634</c:v>
                </c:pt>
                <c:pt idx="26">
                  <c:v>0.2468000054359436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0.24040000140666962</c:v>
                </c:pt>
                <c:pt idx="31">
                  <c:v>0.23899999260902405</c:v>
                </c:pt>
                <c:pt idx="32">
                  <c:v>0.23790000379085541</c:v>
                </c:pt>
                <c:pt idx="33">
                  <c:v>0.23659999668598175</c:v>
                </c:pt>
                <c:pt idx="34">
                  <c:v>0.23479999601840973</c:v>
                </c:pt>
                <c:pt idx="35">
                  <c:v>0.23379999399185181</c:v>
                </c:pt>
                <c:pt idx="36">
                  <c:v>0.23270000517368317</c:v>
                </c:pt>
                <c:pt idx="37">
                  <c:v>0.23180000483989716</c:v>
                </c:pt>
                <c:pt idx="38">
                  <c:v>0.23109999299049377</c:v>
                </c:pt>
                <c:pt idx="39">
                  <c:v>0.23019999265670776</c:v>
                </c:pt>
                <c:pt idx="40">
                  <c:v>0.22949999570846558</c:v>
                </c:pt>
                <c:pt idx="41">
                  <c:v>0.22820000350475311</c:v>
                </c:pt>
                <c:pt idx="42">
                  <c:v>0.22769999504089355</c:v>
                </c:pt>
                <c:pt idx="43">
                  <c:v>0.22709999978542328</c:v>
                </c:pt>
                <c:pt idx="44">
                  <c:v>0.22599999606609344</c:v>
                </c:pt>
                <c:pt idx="45">
                  <c:v>0.22540000081062317</c:v>
                </c:pt>
                <c:pt idx="46">
                  <c:v>0.22419999539852142</c:v>
                </c:pt>
                <c:pt idx="47">
                  <c:v>0.22380000352859497</c:v>
                </c:pt>
                <c:pt idx="48">
                  <c:v>0.22339999675750732</c:v>
                </c:pt>
                <c:pt idx="49">
                  <c:v>0.22249999642372131</c:v>
                </c:pt>
                <c:pt idx="50">
                  <c:v>0.22190000116825104</c:v>
                </c:pt>
                <c:pt idx="51">
                  <c:v>0.22130000591278076</c:v>
                </c:pt>
                <c:pt idx="52">
                  <c:v>0.2199999988079071</c:v>
                </c:pt>
                <c:pt idx="53">
                  <c:v>0.21909999847412109</c:v>
                </c:pt>
                <c:pt idx="54">
                  <c:v>0.21819999814033508</c:v>
                </c:pt>
                <c:pt idx="55">
                  <c:v>0.21729999780654907</c:v>
                </c:pt>
                <c:pt idx="56">
                  <c:v>0.21629999577999115</c:v>
                </c:pt>
                <c:pt idx="57">
                  <c:v>0.21539999544620514</c:v>
                </c:pt>
                <c:pt idx="58">
                  <c:v>0.21439999341964722</c:v>
                </c:pt>
                <c:pt idx="59">
                  <c:v>0.21349999308586121</c:v>
                </c:pt>
                <c:pt idx="60">
                  <c:v>0.21250000596046448</c:v>
                </c:pt>
                <c:pt idx="61">
                  <c:v>0.21140000224113464</c:v>
                </c:pt>
                <c:pt idx="62">
                  <c:v>0.21060000360012054</c:v>
                </c:pt>
                <c:pt idx="63">
                  <c:v>0.2093999981880188</c:v>
                </c:pt>
                <c:pt idx="64">
                  <c:v>0.20870000123977661</c:v>
                </c:pt>
                <c:pt idx="65">
                  <c:v>0.20790000259876251</c:v>
                </c:pt>
                <c:pt idx="66">
                  <c:v>0.20710000395774841</c:v>
                </c:pt>
                <c:pt idx="67">
                  <c:v>0.20659999549388885</c:v>
                </c:pt>
                <c:pt idx="68">
                  <c:v>0.20589999854564667</c:v>
                </c:pt>
                <c:pt idx="69">
                  <c:v>0.20499999821186066</c:v>
                </c:pt>
                <c:pt idx="70">
                  <c:v>0.20440000295639038</c:v>
                </c:pt>
                <c:pt idx="71">
                  <c:v>0.20350000262260437</c:v>
                </c:pt>
                <c:pt idx="72">
                  <c:v>0.20290000736713409</c:v>
                </c:pt>
                <c:pt idx="73">
                  <c:v>0.20229999721050262</c:v>
                </c:pt>
                <c:pt idx="74">
                  <c:v>0.2012999951839447</c:v>
                </c:pt>
                <c:pt idx="75">
                  <c:v>0.20059999823570251</c:v>
                </c:pt>
                <c:pt idx="76">
                  <c:v>0.20020000636577606</c:v>
                </c:pt>
                <c:pt idx="77">
                  <c:v>0.19959999620914459</c:v>
                </c:pt>
                <c:pt idx="78">
                  <c:v>0.19900000095367432</c:v>
                </c:pt>
                <c:pt idx="79">
                  <c:v>0.19850000739097595</c:v>
                </c:pt>
                <c:pt idx="80">
                  <c:v>0.19810000061988831</c:v>
                </c:pt>
                <c:pt idx="81">
                  <c:v>0.19779999554157257</c:v>
                </c:pt>
                <c:pt idx="82">
                  <c:v>0.19730000197887421</c:v>
                </c:pt>
                <c:pt idx="83">
                  <c:v>0.19699999690055847</c:v>
                </c:pt>
                <c:pt idx="84">
                  <c:v>0.19629999995231628</c:v>
                </c:pt>
                <c:pt idx="85">
                  <c:v>0.19580000638961792</c:v>
                </c:pt>
                <c:pt idx="86">
                  <c:v>0.19519999623298645</c:v>
                </c:pt>
                <c:pt idx="87">
                  <c:v>0.19480000436306</c:v>
                </c:pt>
                <c:pt idx="88">
                  <c:v>0.19449999928474426</c:v>
                </c:pt>
                <c:pt idx="89">
                  <c:v>0.19429999589920044</c:v>
                </c:pt>
                <c:pt idx="90">
                  <c:v>0.19390000402927399</c:v>
                </c:pt>
                <c:pt idx="91">
                  <c:v>0.19339999556541443</c:v>
                </c:pt>
                <c:pt idx="92">
                  <c:v>0.19300000369548798</c:v>
                </c:pt>
                <c:pt idx="93">
                  <c:v>0.19249999523162842</c:v>
                </c:pt>
                <c:pt idx="94">
                  <c:v>0.19230000674724579</c:v>
                </c:pt>
                <c:pt idx="95">
                  <c:v>0.19189999997615814</c:v>
                </c:pt>
                <c:pt idx="96">
                  <c:v>0.1914999932050705</c:v>
                </c:pt>
                <c:pt idx="97">
                  <c:v>0.19130000472068787</c:v>
                </c:pt>
                <c:pt idx="98">
                  <c:v>0.19099999964237213</c:v>
                </c:pt>
                <c:pt idx="99">
                  <c:v>0.19059999287128448</c:v>
                </c:pt>
                <c:pt idx="100">
                  <c:v>0.19030000269412994</c:v>
                </c:pt>
                <c:pt idx="101">
                  <c:v>0.18999999761581421</c:v>
                </c:pt>
                <c:pt idx="102">
                  <c:v>0.18970000743865967</c:v>
                </c:pt>
                <c:pt idx="103">
                  <c:v>0.18940000236034393</c:v>
                </c:pt>
                <c:pt idx="104">
                  <c:v>0.1890999972820282</c:v>
                </c:pt>
                <c:pt idx="105">
                  <c:v>0.18880000710487366</c:v>
                </c:pt>
                <c:pt idx="106">
                  <c:v>0.18850000202655792</c:v>
                </c:pt>
                <c:pt idx="107">
                  <c:v>0.18840000033378601</c:v>
                </c:pt>
                <c:pt idx="108">
                  <c:v>0.18799999356269836</c:v>
                </c:pt>
                <c:pt idx="109">
                  <c:v>0.18790000677108765</c:v>
                </c:pt>
                <c:pt idx="110">
                  <c:v>0.18780000507831573</c:v>
                </c:pt>
                <c:pt idx="111">
                  <c:v>0.18760000169277191</c:v>
                </c:pt>
                <c:pt idx="112">
                  <c:v>0.18729999661445618</c:v>
                </c:pt>
                <c:pt idx="113">
                  <c:v>0.18700000643730164</c:v>
                </c:pt>
                <c:pt idx="114">
                  <c:v>0.18690000474452972</c:v>
                </c:pt>
                <c:pt idx="115">
                  <c:v>0.1867000013589859</c:v>
                </c:pt>
                <c:pt idx="116">
                  <c:v>0.18649999797344208</c:v>
                </c:pt>
                <c:pt idx="117">
                  <c:v>0.18619999289512634</c:v>
                </c:pt>
                <c:pt idx="118">
                  <c:v>0.1859000027179718</c:v>
                </c:pt>
                <c:pt idx="119">
                  <c:v>0.18559999763965607</c:v>
                </c:pt>
                <c:pt idx="120">
                  <c:v>0.18529999256134033</c:v>
                </c:pt>
                <c:pt idx="121">
                  <c:v>0.18479999899864197</c:v>
                </c:pt>
                <c:pt idx="122">
                  <c:v>0.18449999392032623</c:v>
                </c:pt>
                <c:pt idx="123">
                  <c:v>0.18440000712871552</c:v>
                </c:pt>
                <c:pt idx="124">
                  <c:v>0.18389999866485596</c:v>
                </c:pt>
                <c:pt idx="125">
                  <c:v>0.18359999358654022</c:v>
                </c:pt>
                <c:pt idx="126">
                  <c:v>0.18359999358654022</c:v>
                </c:pt>
                <c:pt idx="127">
                  <c:v>0.18340000510215759</c:v>
                </c:pt>
                <c:pt idx="128">
                  <c:v>0.18340000510215759</c:v>
                </c:pt>
                <c:pt idx="129">
                  <c:v>0.18340000510215759</c:v>
                </c:pt>
                <c:pt idx="130">
                  <c:v>0.18310000002384186</c:v>
                </c:pt>
                <c:pt idx="131">
                  <c:v>0.18310000002384186</c:v>
                </c:pt>
                <c:pt idx="132">
                  <c:v>0.18289999663829803</c:v>
                </c:pt>
                <c:pt idx="133">
                  <c:v>0.18269999325275421</c:v>
                </c:pt>
                <c:pt idx="134">
                  <c:v>0.18269999325275421</c:v>
                </c:pt>
                <c:pt idx="135">
                  <c:v>0.18250000476837158</c:v>
                </c:pt>
                <c:pt idx="136">
                  <c:v>0.18230000138282776</c:v>
                </c:pt>
                <c:pt idx="137">
                  <c:v>0.18209999799728394</c:v>
                </c:pt>
                <c:pt idx="138">
                  <c:v>0.1817999929189682</c:v>
                </c:pt>
                <c:pt idx="139">
                  <c:v>0.1817999929189682</c:v>
                </c:pt>
                <c:pt idx="140">
                  <c:v>0.18160000443458557</c:v>
                </c:pt>
                <c:pt idx="141">
                  <c:v>0.18150000274181366</c:v>
                </c:pt>
                <c:pt idx="142">
                  <c:v>0.18119999766349792</c:v>
                </c:pt>
                <c:pt idx="143">
                  <c:v>0.18080000579357147</c:v>
                </c:pt>
                <c:pt idx="144">
                  <c:v>0.18060000240802765</c:v>
                </c:pt>
                <c:pt idx="145">
                  <c:v>0.18029999732971191</c:v>
                </c:pt>
                <c:pt idx="146">
                  <c:v>0.18009999394416809</c:v>
                </c:pt>
                <c:pt idx="147">
                  <c:v>0.17990000545978546</c:v>
                </c:pt>
                <c:pt idx="148">
                  <c:v>0.17980000376701355</c:v>
                </c:pt>
                <c:pt idx="149">
                  <c:v>0.17949999868869781</c:v>
                </c:pt>
                <c:pt idx="150">
                  <c:v>0.1793999969959259</c:v>
                </c:pt>
                <c:pt idx="151">
                  <c:v>0.17919999361038208</c:v>
                </c:pt>
                <c:pt idx="152">
                  <c:v>0.17910000681877136</c:v>
                </c:pt>
                <c:pt idx="153">
                  <c:v>0.17900000512599945</c:v>
                </c:pt>
                <c:pt idx="154">
                  <c:v>0.17890000343322754</c:v>
                </c:pt>
                <c:pt idx="155">
                  <c:v>0.17870000004768372</c:v>
                </c:pt>
                <c:pt idx="156">
                  <c:v>0.17870000004768372</c:v>
                </c:pt>
                <c:pt idx="157">
                  <c:v>0.17849999666213989</c:v>
                </c:pt>
                <c:pt idx="158">
                  <c:v>0.17839999496936798</c:v>
                </c:pt>
                <c:pt idx="159">
                  <c:v>0.17820000648498535</c:v>
                </c:pt>
                <c:pt idx="160">
                  <c:v>0.17810000479221344</c:v>
                </c:pt>
                <c:pt idx="161">
                  <c:v>0.17800000309944153</c:v>
                </c:pt>
                <c:pt idx="162">
                  <c:v>0.17790000140666962</c:v>
                </c:pt>
                <c:pt idx="163">
                  <c:v>0.17759999632835388</c:v>
                </c:pt>
                <c:pt idx="164">
                  <c:v>0.17769999802112579</c:v>
                </c:pt>
                <c:pt idx="165">
                  <c:v>0.17779999971389771</c:v>
                </c:pt>
                <c:pt idx="166">
                  <c:v>0.17759999632835388</c:v>
                </c:pt>
                <c:pt idx="167">
                  <c:v>0.17759999632835388</c:v>
                </c:pt>
                <c:pt idx="168">
                  <c:v>0.17769999802112579</c:v>
                </c:pt>
                <c:pt idx="169">
                  <c:v>0.17779999971389771</c:v>
                </c:pt>
                <c:pt idx="170">
                  <c:v>0.17779999971389771</c:v>
                </c:pt>
                <c:pt idx="171">
                  <c:v>0.17790000140666962</c:v>
                </c:pt>
                <c:pt idx="172">
                  <c:v>0.17800000309944153</c:v>
                </c:pt>
                <c:pt idx="173">
                  <c:v>0.17810000479221344</c:v>
                </c:pt>
                <c:pt idx="174">
                  <c:v>0.17820000648498535</c:v>
                </c:pt>
                <c:pt idx="175">
                  <c:v>0.17839999496936798</c:v>
                </c:pt>
                <c:pt idx="176">
                  <c:v>0.17870000004768372</c:v>
                </c:pt>
                <c:pt idx="177">
                  <c:v>0.17900000512599945</c:v>
                </c:pt>
                <c:pt idx="178">
                  <c:v>0.17910000681877136</c:v>
                </c:pt>
                <c:pt idx="179">
                  <c:v>0.17919999361038208</c:v>
                </c:pt>
                <c:pt idx="180">
                  <c:v>0.17949999868869781</c:v>
                </c:pt>
                <c:pt idx="181">
                  <c:v>0.17970000207424164</c:v>
                </c:pt>
                <c:pt idx="182">
                  <c:v>0.17980000376701355</c:v>
                </c:pt>
                <c:pt idx="183">
                  <c:v>0.18000000715255737</c:v>
                </c:pt>
                <c:pt idx="184">
                  <c:v>0.18019999563694</c:v>
                </c:pt>
                <c:pt idx="185">
                  <c:v>0.18029999732971191</c:v>
                </c:pt>
                <c:pt idx="186">
                  <c:v>0.18050000071525574</c:v>
                </c:pt>
                <c:pt idx="187">
                  <c:v>0.18080000579357147</c:v>
                </c:pt>
                <c:pt idx="188">
                  <c:v>0.18109999597072601</c:v>
                </c:pt>
                <c:pt idx="189">
                  <c:v>0.18140000104904175</c:v>
                </c:pt>
                <c:pt idx="190">
                  <c:v>0.18150000274181366</c:v>
                </c:pt>
                <c:pt idx="191">
                  <c:v>0.18260000646114349</c:v>
                </c:pt>
                <c:pt idx="192">
                  <c:v>0.18310000002384186</c:v>
                </c:pt>
                <c:pt idx="193">
                  <c:v>0.18369999527931213</c:v>
                </c:pt>
                <c:pt idx="194">
                  <c:v>0.18449999392032623</c:v>
                </c:pt>
                <c:pt idx="195">
                  <c:v>0.18500000238418579</c:v>
                </c:pt>
                <c:pt idx="196">
                  <c:v>0.18539999425411224</c:v>
                </c:pt>
                <c:pt idx="197">
                  <c:v>0.18619999289512634</c:v>
                </c:pt>
                <c:pt idx="198">
                  <c:v>0.1867000013589859</c:v>
                </c:pt>
                <c:pt idx="199">
                  <c:v>0.18799999356269836</c:v>
                </c:pt>
                <c:pt idx="200">
                  <c:v>0.18850000202655792</c:v>
                </c:pt>
                <c:pt idx="201">
                  <c:v>0.1890999972820282</c:v>
                </c:pt>
                <c:pt idx="202">
                  <c:v>0.18999999761581421</c:v>
                </c:pt>
                <c:pt idx="203">
                  <c:v>0.19059999287128448</c:v>
                </c:pt>
                <c:pt idx="204">
                  <c:v>0.19130000472068787</c:v>
                </c:pt>
                <c:pt idx="205">
                  <c:v>0.19239999353885651</c:v>
                </c:pt>
                <c:pt idx="206">
                  <c:v>0.19280000030994415</c:v>
                </c:pt>
                <c:pt idx="207">
                  <c:v>0.19329999387264252</c:v>
                </c:pt>
                <c:pt idx="208">
                  <c:v>0.19439999759197235</c:v>
                </c:pt>
                <c:pt idx="209">
                  <c:v>0.19519999623298645</c:v>
                </c:pt>
                <c:pt idx="210">
                  <c:v>0.19619999825954437</c:v>
                </c:pt>
                <c:pt idx="211">
                  <c:v>0.19670000672340393</c:v>
                </c:pt>
                <c:pt idx="212">
                  <c:v>0.19730000197887421</c:v>
                </c:pt>
                <c:pt idx="213">
                  <c:v>0.19810000061988831</c:v>
                </c:pt>
                <c:pt idx="214">
                  <c:v>0.19869999587535858</c:v>
                </c:pt>
                <c:pt idx="215">
                  <c:v>0.19930000603199005</c:v>
                </c:pt>
                <c:pt idx="216">
                  <c:v>0.1996999979019165</c:v>
                </c:pt>
                <c:pt idx="217">
                  <c:v>0.2004999965429306</c:v>
                </c:pt>
                <c:pt idx="218">
                  <c:v>0.20149999856948853</c:v>
                </c:pt>
                <c:pt idx="219">
                  <c:v>0.20190000534057617</c:v>
                </c:pt>
                <c:pt idx="220">
                  <c:v>0.20270000398159027</c:v>
                </c:pt>
                <c:pt idx="221">
                  <c:v>0.20340000092983246</c:v>
                </c:pt>
                <c:pt idx="222">
                  <c:v>0.20409999787807465</c:v>
                </c:pt>
                <c:pt idx="223">
                  <c:v>0.20469999313354492</c:v>
                </c:pt>
                <c:pt idx="224">
                  <c:v>0.20509999990463257</c:v>
                </c:pt>
                <c:pt idx="225">
                  <c:v>0.20550000667572021</c:v>
                </c:pt>
                <c:pt idx="226">
                  <c:v>0.20579999685287476</c:v>
                </c:pt>
                <c:pt idx="227">
                  <c:v>0.20640000700950623</c:v>
                </c:pt>
                <c:pt idx="228">
                  <c:v>0.20679999887943268</c:v>
                </c:pt>
                <c:pt idx="229">
                  <c:v>0.20679999887943268</c:v>
                </c:pt>
                <c:pt idx="230">
                  <c:v>0.20710000395774841</c:v>
                </c:pt>
                <c:pt idx="231">
                  <c:v>0.20730000734329224</c:v>
                </c:pt>
                <c:pt idx="232">
                  <c:v>0.20759999752044678</c:v>
                </c:pt>
                <c:pt idx="233">
                  <c:v>0.20810000598430634</c:v>
                </c:pt>
                <c:pt idx="234">
                  <c:v>0.20849999785423279</c:v>
                </c:pt>
                <c:pt idx="235">
                  <c:v>0.20870000123977661</c:v>
                </c:pt>
                <c:pt idx="236">
                  <c:v>0.20900000631809235</c:v>
                </c:pt>
                <c:pt idx="237">
                  <c:v>0.20919999480247498</c:v>
                </c:pt>
                <c:pt idx="238">
                  <c:v>0.20949999988079071</c:v>
                </c:pt>
                <c:pt idx="239">
                  <c:v>0.20970000326633453</c:v>
                </c:pt>
                <c:pt idx="240">
                  <c:v>0.21009999513626099</c:v>
                </c:pt>
                <c:pt idx="241">
                  <c:v>0.2101999968290329</c:v>
                </c:pt>
                <c:pt idx="242">
                  <c:v>0.21040000021457672</c:v>
                </c:pt>
                <c:pt idx="243">
                  <c:v>0.21040000021457672</c:v>
                </c:pt>
                <c:pt idx="244">
                  <c:v>0.21040000021457672</c:v>
                </c:pt>
                <c:pt idx="245">
                  <c:v>0.21060000360012054</c:v>
                </c:pt>
                <c:pt idx="246">
                  <c:v>0.21060000360012054</c:v>
                </c:pt>
                <c:pt idx="247">
                  <c:v>0.21080000698566437</c:v>
                </c:pt>
                <c:pt idx="248">
                  <c:v>0.21109999716281891</c:v>
                </c:pt>
                <c:pt idx="249">
                  <c:v>0.21130000054836273</c:v>
                </c:pt>
                <c:pt idx="250">
                  <c:v>0.21150000393390656</c:v>
                </c:pt>
                <c:pt idx="251">
                  <c:v>0.21170000731945038</c:v>
                </c:pt>
                <c:pt idx="252">
                  <c:v>0.2117999941110611</c:v>
                </c:pt>
                <c:pt idx="253">
                  <c:v>0.21189999580383301</c:v>
                </c:pt>
                <c:pt idx="254">
                  <c:v>0.21199999749660492</c:v>
                </c:pt>
                <c:pt idx="255">
                  <c:v>0.21209999918937683</c:v>
                </c:pt>
                <c:pt idx="256">
                  <c:v>0.21230000257492065</c:v>
                </c:pt>
                <c:pt idx="257">
                  <c:v>0.21250000596046448</c:v>
                </c:pt>
                <c:pt idx="258">
                  <c:v>0.2125999927520752</c:v>
                </c:pt>
                <c:pt idx="259">
                  <c:v>0.21279999613761902</c:v>
                </c:pt>
                <c:pt idx="260">
                  <c:v>0.21289999783039093</c:v>
                </c:pt>
                <c:pt idx="261">
                  <c:v>0.21330000460147858</c:v>
                </c:pt>
                <c:pt idx="262">
                  <c:v>0.21330000460147858</c:v>
                </c:pt>
                <c:pt idx="263">
                  <c:v>0.21340000629425049</c:v>
                </c:pt>
                <c:pt idx="264">
                  <c:v>0.21349999308586121</c:v>
                </c:pt>
                <c:pt idx="265">
                  <c:v>0.21359999477863312</c:v>
                </c:pt>
                <c:pt idx="266">
                  <c:v>0.21369999647140503</c:v>
                </c:pt>
                <c:pt idx="267">
                  <c:v>0.21379999816417694</c:v>
                </c:pt>
                <c:pt idx="268">
                  <c:v>0.21379999816417694</c:v>
                </c:pt>
                <c:pt idx="269">
                  <c:v>0.21379999816417694</c:v>
                </c:pt>
                <c:pt idx="270">
                  <c:v>0.21400000154972076</c:v>
                </c:pt>
                <c:pt idx="271">
                  <c:v>0.21400000154972076</c:v>
                </c:pt>
                <c:pt idx="272">
                  <c:v>0.21400000154972076</c:v>
                </c:pt>
                <c:pt idx="273">
                  <c:v>0.21400000154972076</c:v>
                </c:pt>
                <c:pt idx="274">
                  <c:v>0.21410000324249268</c:v>
                </c:pt>
                <c:pt idx="275">
                  <c:v>0.2143000066280365</c:v>
                </c:pt>
                <c:pt idx="276">
                  <c:v>0.21439999341964722</c:v>
                </c:pt>
                <c:pt idx="277">
                  <c:v>0.21439999341964722</c:v>
                </c:pt>
                <c:pt idx="278">
                  <c:v>0.21439999341964722</c:v>
                </c:pt>
                <c:pt idx="279">
                  <c:v>0.21490000188350677</c:v>
                </c:pt>
                <c:pt idx="280">
                  <c:v>0.2151000052690506</c:v>
                </c:pt>
                <c:pt idx="281">
                  <c:v>0.21529999375343323</c:v>
                </c:pt>
                <c:pt idx="282">
                  <c:v>0.21539999544620514</c:v>
                </c:pt>
                <c:pt idx="283">
                  <c:v>0.21580000221729279</c:v>
                </c:pt>
                <c:pt idx="284">
                  <c:v>0.21619999408721924</c:v>
                </c:pt>
                <c:pt idx="285">
                  <c:v>0.21629999577999115</c:v>
                </c:pt>
                <c:pt idx="286">
                  <c:v>0.21649999916553497</c:v>
                </c:pt>
                <c:pt idx="287">
                  <c:v>0.21680000424385071</c:v>
                </c:pt>
                <c:pt idx="288">
                  <c:v>0.21699999272823334</c:v>
                </c:pt>
                <c:pt idx="289">
                  <c:v>0.21729999780654907</c:v>
                </c:pt>
                <c:pt idx="290">
                  <c:v>0.21770000457763672</c:v>
                </c:pt>
                <c:pt idx="291">
                  <c:v>0.21780000627040863</c:v>
                </c:pt>
                <c:pt idx="292">
                  <c:v>0.21789999306201935</c:v>
                </c:pt>
                <c:pt idx="293">
                  <c:v>0.21809999644756317</c:v>
                </c:pt>
                <c:pt idx="294">
                  <c:v>0.21840000152587891</c:v>
                </c:pt>
                <c:pt idx="295">
                  <c:v>0.21870000660419464</c:v>
                </c:pt>
                <c:pt idx="296">
                  <c:v>0.21870000660419464</c:v>
                </c:pt>
                <c:pt idx="297">
                  <c:v>0.21920000016689301</c:v>
                </c:pt>
                <c:pt idx="298">
                  <c:v>0.21930000185966492</c:v>
                </c:pt>
                <c:pt idx="299">
                  <c:v>0.21969999372959137</c:v>
                </c:pt>
                <c:pt idx="300">
                  <c:v>0.21989999711513519</c:v>
                </c:pt>
                <c:pt idx="301">
                  <c:v>0.22010000050067902</c:v>
                </c:pt>
                <c:pt idx="302">
                  <c:v>0.22050000727176666</c:v>
                </c:pt>
                <c:pt idx="303">
                  <c:v>0.22089999914169312</c:v>
                </c:pt>
                <c:pt idx="304">
                  <c:v>0.22120000422000885</c:v>
                </c:pt>
                <c:pt idx="305">
                  <c:v>0.2215999960899353</c:v>
                </c:pt>
                <c:pt idx="306">
                  <c:v>0.22179999947547913</c:v>
                </c:pt>
                <c:pt idx="307">
                  <c:v>0.22210000455379486</c:v>
                </c:pt>
                <c:pt idx="308">
                  <c:v>0.2223999947309494</c:v>
                </c:pt>
                <c:pt idx="309">
                  <c:v>0.22259999811649323</c:v>
                </c:pt>
                <c:pt idx="310">
                  <c:v>0.22290000319480896</c:v>
                </c:pt>
                <c:pt idx="311">
                  <c:v>0.22310000658035278</c:v>
                </c:pt>
                <c:pt idx="312">
                  <c:v>0.22390000522136688</c:v>
                </c:pt>
                <c:pt idx="313">
                  <c:v>0.22419999539852142</c:v>
                </c:pt>
                <c:pt idx="314">
                  <c:v>0.22450000047683716</c:v>
                </c:pt>
                <c:pt idx="315">
                  <c:v>0.2249000072479248</c:v>
                </c:pt>
                <c:pt idx="316">
                  <c:v>0.22540000081062317</c:v>
                </c:pt>
                <c:pt idx="317">
                  <c:v>0.2257000058889389</c:v>
                </c:pt>
                <c:pt idx="318">
                  <c:v>0.22599999606609344</c:v>
                </c:pt>
                <c:pt idx="319">
                  <c:v>0.22640000283718109</c:v>
                </c:pt>
                <c:pt idx="320">
                  <c:v>0.22669999301433563</c:v>
                </c:pt>
                <c:pt idx="321">
                  <c:v>0.22720000147819519</c:v>
                </c:pt>
                <c:pt idx="322">
                  <c:v>0.22759999334812164</c:v>
                </c:pt>
                <c:pt idx="323">
                  <c:v>0.2281000018119812</c:v>
                </c:pt>
                <c:pt idx="324">
                  <c:v>0.22840000689029694</c:v>
                </c:pt>
                <c:pt idx="325">
                  <c:v>0.22910000383853912</c:v>
                </c:pt>
                <c:pt idx="326">
                  <c:v>0.22949999570846558</c:v>
                </c:pt>
                <c:pt idx="327">
                  <c:v>0.23000000417232513</c:v>
                </c:pt>
                <c:pt idx="328">
                  <c:v>0.2304999977350235</c:v>
                </c:pt>
                <c:pt idx="329">
                  <c:v>0.23090000450611115</c:v>
                </c:pt>
                <c:pt idx="330">
                  <c:v>0.23119999468326569</c:v>
                </c:pt>
                <c:pt idx="331">
                  <c:v>0.23149999976158142</c:v>
                </c:pt>
                <c:pt idx="332">
                  <c:v>0.23240000009536743</c:v>
                </c:pt>
                <c:pt idx="333">
                  <c:v>0.2328999936580658</c:v>
                </c:pt>
                <c:pt idx="334">
                  <c:v>0.23340000212192535</c:v>
                </c:pt>
                <c:pt idx="335">
                  <c:v>0.23370000720024109</c:v>
                </c:pt>
                <c:pt idx="336">
                  <c:v>0.23420000076293945</c:v>
                </c:pt>
                <c:pt idx="337">
                  <c:v>0.23459999263286591</c:v>
                </c:pt>
                <c:pt idx="338">
                  <c:v>0.23489999771118164</c:v>
                </c:pt>
                <c:pt idx="339">
                  <c:v>0.23559999465942383</c:v>
                </c:pt>
                <c:pt idx="340">
                  <c:v>0.23610000312328339</c:v>
                </c:pt>
                <c:pt idx="341">
                  <c:v>0.23659999668598175</c:v>
                </c:pt>
                <c:pt idx="342">
                  <c:v>0.2370000034570694</c:v>
                </c:pt>
                <c:pt idx="343">
                  <c:v>0.23749999701976776</c:v>
                </c:pt>
                <c:pt idx="344">
                  <c:v>0.23810000717639923</c:v>
                </c:pt>
                <c:pt idx="345">
                  <c:v>0.23849999904632568</c:v>
                </c:pt>
                <c:pt idx="346">
                  <c:v>0.23880000412464142</c:v>
                </c:pt>
                <c:pt idx="347">
                  <c:v>0.23899999260902405</c:v>
                </c:pt>
                <c:pt idx="348">
                  <c:v>0.23919999599456787</c:v>
                </c:pt>
                <c:pt idx="349">
                  <c:v>0.23960000276565552</c:v>
                </c:pt>
                <c:pt idx="350">
                  <c:v>0.24019999802112579</c:v>
                </c:pt>
                <c:pt idx="351">
                  <c:v>0.24060000479221344</c:v>
                </c:pt>
                <c:pt idx="352">
                  <c:v>0.24099999666213989</c:v>
                </c:pt>
                <c:pt idx="353">
                  <c:v>0.24150000512599945</c:v>
                </c:pt>
                <c:pt idx="354">
                  <c:v>0.2418999969959259</c:v>
                </c:pt>
                <c:pt idx="355">
                  <c:v>0.24210000038146973</c:v>
                </c:pt>
                <c:pt idx="356">
                  <c:v>0.24250000715255737</c:v>
                </c:pt>
                <c:pt idx="357">
                  <c:v>0.24289999902248383</c:v>
                </c:pt>
                <c:pt idx="358">
                  <c:v>0.24320000410079956</c:v>
                </c:pt>
                <c:pt idx="359">
                  <c:v>0.24330000579357147</c:v>
                </c:pt>
                <c:pt idx="360">
                  <c:v>0.24379999935626984</c:v>
                </c:pt>
                <c:pt idx="361">
                  <c:v>0.24400000274181366</c:v>
                </c:pt>
                <c:pt idx="362">
                  <c:v>0.24449999630451202</c:v>
                </c:pt>
                <c:pt idx="363">
                  <c:v>0.24480000138282776</c:v>
                </c:pt>
                <c:pt idx="364">
                  <c:v>0.24500000476837158</c:v>
                </c:pt>
                <c:pt idx="365">
                  <c:v>0.24529999494552612</c:v>
                </c:pt>
                <c:pt idx="366">
                  <c:v>0.24560000002384186</c:v>
                </c:pt>
                <c:pt idx="367">
                  <c:v>0.2460000067949295</c:v>
                </c:pt>
                <c:pt idx="368">
                  <c:v>0.24650000035762787</c:v>
                </c:pt>
                <c:pt idx="369">
                  <c:v>0.24660000205039978</c:v>
                </c:pt>
                <c:pt idx="370">
                  <c:v>0.24660000205039978</c:v>
                </c:pt>
                <c:pt idx="371">
                  <c:v>0.24690000712871552</c:v>
                </c:pt>
                <c:pt idx="372">
                  <c:v>0.24709999561309814</c:v>
                </c:pt>
                <c:pt idx="373">
                  <c:v>0.24729999899864197</c:v>
                </c:pt>
                <c:pt idx="374">
                  <c:v>0.24740000069141388</c:v>
                </c:pt>
                <c:pt idx="375">
                  <c:v>0.2476000040769577</c:v>
                </c:pt>
                <c:pt idx="376">
                  <c:v>0.24770000576972961</c:v>
                </c:pt>
                <c:pt idx="377">
                  <c:v>0.24770000576972961</c:v>
                </c:pt>
                <c:pt idx="378">
                  <c:v>0.24770000576972961</c:v>
                </c:pt>
                <c:pt idx="379">
                  <c:v>0.24770000576972961</c:v>
                </c:pt>
                <c:pt idx="380">
                  <c:v>0.24770000576972961</c:v>
                </c:pt>
                <c:pt idx="381">
                  <c:v>0.24779999256134033</c:v>
                </c:pt>
                <c:pt idx="382">
                  <c:v>0.24770000576972961</c:v>
                </c:pt>
                <c:pt idx="383">
                  <c:v>0.24779999256134033</c:v>
                </c:pt>
                <c:pt idx="384">
                  <c:v>0.24779999256134033</c:v>
                </c:pt>
                <c:pt idx="385">
                  <c:v>0.24779999256134033</c:v>
                </c:pt>
                <c:pt idx="386">
                  <c:v>0.24779999256134033</c:v>
                </c:pt>
                <c:pt idx="387">
                  <c:v>0.24770000576972961</c:v>
                </c:pt>
                <c:pt idx="388">
                  <c:v>0.24750000238418579</c:v>
                </c:pt>
                <c:pt idx="389">
                  <c:v>0.24729999899864197</c:v>
                </c:pt>
                <c:pt idx="390">
                  <c:v>0.24709999561309814</c:v>
                </c:pt>
                <c:pt idx="391">
                  <c:v>0.24699999392032623</c:v>
                </c:pt>
                <c:pt idx="392">
                  <c:v>0.24690000712871552</c:v>
                </c:pt>
                <c:pt idx="393">
                  <c:v>0.24670000374317169</c:v>
                </c:pt>
                <c:pt idx="394">
                  <c:v>0.24629999697208405</c:v>
                </c:pt>
                <c:pt idx="395">
                  <c:v>0.24570000171661377</c:v>
                </c:pt>
                <c:pt idx="396">
                  <c:v>0.24539999663829803</c:v>
                </c:pt>
                <c:pt idx="397">
                  <c:v>0.24500000476837158</c:v>
                </c:pt>
                <c:pt idx="398">
                  <c:v>0.2442999929189682</c:v>
                </c:pt>
                <c:pt idx="399">
                  <c:v>0.24379999935626984</c:v>
                </c:pt>
                <c:pt idx="400">
                  <c:v>0.24330000579357147</c:v>
                </c:pt>
                <c:pt idx="401">
                  <c:v>0.24289999902248383</c:v>
                </c:pt>
                <c:pt idx="402">
                  <c:v>0.24259999394416809</c:v>
                </c:pt>
                <c:pt idx="403">
                  <c:v>0.24230000376701355</c:v>
                </c:pt>
                <c:pt idx="404">
                  <c:v>0.2410999983549118</c:v>
                </c:pt>
                <c:pt idx="405">
                  <c:v>0.24060000479221344</c:v>
                </c:pt>
                <c:pt idx="406">
                  <c:v>0.24009999632835388</c:v>
                </c:pt>
                <c:pt idx="407">
                  <c:v>0.23919999599456787</c:v>
                </c:pt>
                <c:pt idx="408">
                  <c:v>0.23829999566078186</c:v>
                </c:pt>
                <c:pt idx="409">
                  <c:v>0.23710000514984131</c:v>
                </c:pt>
                <c:pt idx="410">
                  <c:v>0.23639999330043793</c:v>
                </c:pt>
                <c:pt idx="411">
                  <c:v>0.23559999465942383</c:v>
                </c:pt>
                <c:pt idx="412">
                  <c:v>0.23499999940395355</c:v>
                </c:pt>
                <c:pt idx="413">
                  <c:v>0.23430000245571136</c:v>
                </c:pt>
                <c:pt idx="414">
                  <c:v>0.23309999704360962</c:v>
                </c:pt>
                <c:pt idx="415">
                  <c:v>0.23190000653266907</c:v>
                </c:pt>
                <c:pt idx="416">
                  <c:v>0.2312999963760376</c:v>
                </c:pt>
                <c:pt idx="417">
                  <c:v>0.23080000281333923</c:v>
                </c:pt>
                <c:pt idx="418">
                  <c:v>0.22939999401569366</c:v>
                </c:pt>
                <c:pt idx="419">
                  <c:v>0.22859999537467957</c:v>
                </c:pt>
                <c:pt idx="420">
                  <c:v>0.22769999504089355</c:v>
                </c:pt>
                <c:pt idx="421">
                  <c:v>0.22699999809265137</c:v>
                </c:pt>
                <c:pt idx="422">
                  <c:v>0.22660000622272491</c:v>
                </c:pt>
                <c:pt idx="423">
                  <c:v>0.22499999403953552</c:v>
                </c:pt>
                <c:pt idx="424">
                  <c:v>0.22370000183582306</c:v>
                </c:pt>
                <c:pt idx="425">
                  <c:v>0.22259999811649323</c:v>
                </c:pt>
                <c:pt idx="426">
                  <c:v>0.22169999778270721</c:v>
                </c:pt>
                <c:pt idx="427">
                  <c:v>0.22030000388622284</c:v>
                </c:pt>
                <c:pt idx="428">
                  <c:v>0.21950000524520874</c:v>
                </c:pt>
                <c:pt idx="429">
                  <c:v>0.21899999678134918</c:v>
                </c:pt>
                <c:pt idx="430">
                  <c:v>0.2175000011920929</c:v>
                </c:pt>
                <c:pt idx="431">
                  <c:v>0.21610000729560852</c:v>
                </c:pt>
                <c:pt idx="432">
                  <c:v>0.2151000052690506</c:v>
                </c:pt>
                <c:pt idx="433">
                  <c:v>0.21420000493526459</c:v>
                </c:pt>
                <c:pt idx="434">
                  <c:v>0.21320000290870667</c:v>
                </c:pt>
                <c:pt idx="435">
                  <c:v>0.21230000257492065</c:v>
                </c:pt>
                <c:pt idx="436">
                  <c:v>0.21070000529289246</c:v>
                </c:pt>
                <c:pt idx="437">
                  <c:v>0.20970000326633453</c:v>
                </c:pt>
                <c:pt idx="438">
                  <c:v>0.20900000631809235</c:v>
                </c:pt>
                <c:pt idx="439">
                  <c:v>0.20829999446868896</c:v>
                </c:pt>
                <c:pt idx="440">
                  <c:v>0.2062000036239624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0.20299999415874481</c:v>
                </c:pt>
                <c:pt idx="444">
                  <c:v>0.20110000669956207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0.19789999723434448</c:v>
                </c:pt>
                <c:pt idx="448">
                  <c:v>0.19670000672340393</c:v>
                </c:pt>
                <c:pt idx="449">
                  <c:v>0.19519999623298645</c:v>
                </c:pt>
                <c:pt idx="450">
                  <c:v>0.19329999387264252</c:v>
                </c:pt>
                <c:pt idx="451">
                  <c:v>0.19210000336170197</c:v>
                </c:pt>
                <c:pt idx="452">
                  <c:v>0.1906999945640564</c:v>
                </c:pt>
                <c:pt idx="453">
                  <c:v>0.18880000710487366</c:v>
                </c:pt>
                <c:pt idx="454">
                  <c:v>0.18780000507831573</c:v>
                </c:pt>
                <c:pt idx="455">
                  <c:v>0.18680000305175781</c:v>
                </c:pt>
                <c:pt idx="456">
                  <c:v>0.18569999933242798</c:v>
                </c:pt>
                <c:pt idx="457">
                  <c:v>0.18420000374317169</c:v>
                </c:pt>
                <c:pt idx="458">
                  <c:v>0.18230000138282776</c:v>
                </c:pt>
                <c:pt idx="459">
                  <c:v>0.18080000579357147</c:v>
                </c:pt>
                <c:pt idx="460">
                  <c:v>0.17980000376701355</c:v>
                </c:pt>
                <c:pt idx="461">
                  <c:v>0.17890000343322754</c:v>
                </c:pt>
                <c:pt idx="462">
                  <c:v>0.17649999260902405</c:v>
                </c:pt>
                <c:pt idx="463">
                  <c:v>0.1753000020980835</c:v>
                </c:pt>
                <c:pt idx="464">
                  <c:v>0.17440000176429749</c:v>
                </c:pt>
                <c:pt idx="465">
                  <c:v>0.17329999804496765</c:v>
                </c:pt>
                <c:pt idx="466">
                  <c:v>0.17180000245571136</c:v>
                </c:pt>
                <c:pt idx="467">
                  <c:v>0.17069999873638153</c:v>
                </c:pt>
                <c:pt idx="468">
                  <c:v>0.16969999670982361</c:v>
                </c:pt>
                <c:pt idx="469">
                  <c:v>0.16859999299049377</c:v>
                </c:pt>
                <c:pt idx="470">
                  <c:v>0.16740000247955322</c:v>
                </c:pt>
                <c:pt idx="471">
                  <c:v>0.16609999537467957</c:v>
                </c:pt>
                <c:pt idx="472">
                  <c:v>0.16410000622272491</c:v>
                </c:pt>
                <c:pt idx="473">
                  <c:v>0.16329999268054962</c:v>
                </c:pt>
                <c:pt idx="474">
                  <c:v>0.16249999403953552</c:v>
                </c:pt>
                <c:pt idx="475">
                  <c:v>0.16179999709129333</c:v>
                </c:pt>
                <c:pt idx="476">
                  <c:v>0.15950000286102295</c:v>
                </c:pt>
                <c:pt idx="477">
                  <c:v>0.1582999974489212</c:v>
                </c:pt>
                <c:pt idx="478">
                  <c:v>0.15739999711513519</c:v>
                </c:pt>
                <c:pt idx="479">
                  <c:v>0.15680000185966492</c:v>
                </c:pt>
                <c:pt idx="480">
                  <c:v>0.15539999306201935</c:v>
                </c:pt>
                <c:pt idx="481">
                  <c:v>0.15399999916553497</c:v>
                </c:pt>
                <c:pt idx="482">
                  <c:v>0.15289999544620514</c:v>
                </c:pt>
                <c:pt idx="483">
                  <c:v>0.1526000052690506</c:v>
                </c:pt>
                <c:pt idx="484">
                  <c:v>0.15060000121593475</c:v>
                </c:pt>
                <c:pt idx="485">
                  <c:v>0.14949999749660492</c:v>
                </c:pt>
                <c:pt idx="486">
                  <c:v>0.148499995470047</c:v>
                </c:pt>
                <c:pt idx="487">
                  <c:v>0.1476999968290329</c:v>
                </c:pt>
                <c:pt idx="488">
                  <c:v>0.14579999446868896</c:v>
                </c:pt>
                <c:pt idx="489">
                  <c:v>0.14499999582767487</c:v>
                </c:pt>
                <c:pt idx="490">
                  <c:v>0.14460000395774841</c:v>
                </c:pt>
                <c:pt idx="491">
                  <c:v>0.14339999854564667</c:v>
                </c:pt>
                <c:pt idx="492">
                  <c:v>0.14219999313354492</c:v>
                </c:pt>
                <c:pt idx="493">
                  <c:v>0.14120000600814819</c:v>
                </c:pt>
                <c:pt idx="494">
                  <c:v>0.13989999890327454</c:v>
                </c:pt>
                <c:pt idx="495">
                  <c:v>0.13869999349117279</c:v>
                </c:pt>
                <c:pt idx="496">
                  <c:v>0.1379999965429306</c:v>
                </c:pt>
                <c:pt idx="497">
                  <c:v>0.13750000298023224</c:v>
                </c:pt>
                <c:pt idx="498">
                  <c:v>0.13629999756813049</c:v>
                </c:pt>
                <c:pt idx="499">
                  <c:v>0.13500000536441803</c:v>
                </c:pt>
                <c:pt idx="500">
                  <c:v>0.13420000672340393</c:v>
                </c:pt>
                <c:pt idx="501">
                  <c:v>0.13359999656677246</c:v>
                </c:pt>
                <c:pt idx="502">
                  <c:v>0.13279999792575836</c:v>
                </c:pt>
                <c:pt idx="503">
                  <c:v>0.13179999589920044</c:v>
                </c:pt>
                <c:pt idx="504">
                  <c:v>0.13060000538825989</c:v>
                </c:pt>
                <c:pt idx="505">
                  <c:v>0.12950000166893005</c:v>
                </c:pt>
                <c:pt idx="506">
                  <c:v>0.12870000302791595</c:v>
                </c:pt>
                <c:pt idx="507">
                  <c:v>0.12809999287128448</c:v>
                </c:pt>
                <c:pt idx="508">
                  <c:v>0.12710000574588776</c:v>
                </c:pt>
                <c:pt idx="509">
                  <c:v>0.12639999389648438</c:v>
                </c:pt>
                <c:pt idx="510">
                  <c:v>0.12610000371932983</c:v>
                </c:pt>
                <c:pt idx="511">
                  <c:v>0.12530000507831573</c:v>
                </c:pt>
                <c:pt idx="512">
                  <c:v>0.12409999966621399</c:v>
                </c:pt>
                <c:pt idx="513">
                  <c:v>0.12349999696016312</c:v>
                </c:pt>
                <c:pt idx="514">
                  <c:v>0.12280000001192093</c:v>
                </c:pt>
                <c:pt idx="515">
                  <c:v>0.12189999967813492</c:v>
                </c:pt>
                <c:pt idx="516">
                  <c:v>0.12139999866485596</c:v>
                </c:pt>
                <c:pt idx="517">
                  <c:v>0.12099999934434891</c:v>
                </c:pt>
                <c:pt idx="518">
                  <c:v>0.11980000138282776</c:v>
                </c:pt>
                <c:pt idx="519">
                  <c:v>0.11909999698400497</c:v>
                </c:pt>
                <c:pt idx="520">
                  <c:v>0.11789999902248383</c:v>
                </c:pt>
                <c:pt idx="521">
                  <c:v>0.11749999970197678</c:v>
                </c:pt>
                <c:pt idx="522">
                  <c:v>0.1168999969959259</c:v>
                </c:pt>
                <c:pt idx="523">
                  <c:v>0.11630000174045563</c:v>
                </c:pt>
                <c:pt idx="524">
                  <c:v>0.11590000241994858</c:v>
                </c:pt>
                <c:pt idx="525">
                  <c:v>0.11559999734163284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0.11479999870061874</c:v>
                </c:pt>
                <c:pt idx="529">
                  <c:v>0.11450000107288361</c:v>
                </c:pt>
                <c:pt idx="530">
                  <c:v>0.11429999768733978</c:v>
                </c:pt>
                <c:pt idx="531">
                  <c:v>0.11389999836683273</c:v>
                </c:pt>
                <c:pt idx="532">
                  <c:v>0.1136000007390976</c:v>
                </c:pt>
                <c:pt idx="533">
                  <c:v>0.11330000311136246</c:v>
                </c:pt>
                <c:pt idx="534">
                  <c:v>0.11289999634027481</c:v>
                </c:pt>
                <c:pt idx="535">
                  <c:v>0.11230000108480453</c:v>
                </c:pt>
                <c:pt idx="536">
                  <c:v>0.11230000108480453</c:v>
                </c:pt>
                <c:pt idx="537">
                  <c:v>0.11219999939203262</c:v>
                </c:pt>
                <c:pt idx="538">
                  <c:v>0.11190000176429749</c:v>
                </c:pt>
                <c:pt idx="539">
                  <c:v>0.11169999837875366</c:v>
                </c:pt>
                <c:pt idx="540">
                  <c:v>0.1111999973654747</c:v>
                </c:pt>
                <c:pt idx="541">
                  <c:v>0.11069999635219574</c:v>
                </c:pt>
                <c:pt idx="542">
                  <c:v>0.1103999987244606</c:v>
                </c:pt>
                <c:pt idx="543">
                  <c:v>0.11010000109672546</c:v>
                </c:pt>
                <c:pt idx="544">
                  <c:v>0.10970000177621841</c:v>
                </c:pt>
                <c:pt idx="545">
                  <c:v>0.10949999839067459</c:v>
                </c:pt>
                <c:pt idx="546">
                  <c:v>0.10890000313520432</c:v>
                </c:pt>
                <c:pt idx="547">
                  <c:v>0.10840000212192535</c:v>
                </c:pt>
                <c:pt idx="548">
                  <c:v>0.10809999704360962</c:v>
                </c:pt>
                <c:pt idx="549">
                  <c:v>0.10769999772310257</c:v>
                </c:pt>
                <c:pt idx="550">
                  <c:v>0.10719999670982361</c:v>
                </c:pt>
                <c:pt idx="551">
                  <c:v>0.10679999738931656</c:v>
                </c:pt>
                <c:pt idx="552">
                  <c:v>0.10670000314712524</c:v>
                </c:pt>
                <c:pt idx="553">
                  <c:v>0.10599999874830246</c:v>
                </c:pt>
                <c:pt idx="554">
                  <c:v>0.10559999942779541</c:v>
                </c:pt>
                <c:pt idx="555">
                  <c:v>0.10509999841451645</c:v>
                </c:pt>
                <c:pt idx="556">
                  <c:v>0.10480000078678131</c:v>
                </c:pt>
                <c:pt idx="557">
                  <c:v>0.10450000315904617</c:v>
                </c:pt>
                <c:pt idx="558">
                  <c:v>0.10409999638795853</c:v>
                </c:pt>
                <c:pt idx="559">
                  <c:v>0.10369999706745148</c:v>
                </c:pt>
                <c:pt idx="560">
                  <c:v>0.10339999943971634</c:v>
                </c:pt>
                <c:pt idx="561">
                  <c:v>0.1031000018119812</c:v>
                </c:pt>
                <c:pt idx="562">
                  <c:v>0.10270000249147415</c:v>
                </c:pt>
                <c:pt idx="563">
                  <c:v>0.10239999741315842</c:v>
                </c:pt>
                <c:pt idx="564">
                  <c:v>0.10189999639987946</c:v>
                </c:pt>
                <c:pt idx="565">
                  <c:v>0.10159999877214432</c:v>
                </c:pt>
                <c:pt idx="566">
                  <c:v>0.10149999707937241</c:v>
                </c:pt>
                <c:pt idx="567">
                  <c:v>0.10109999775886536</c:v>
                </c:pt>
                <c:pt idx="568">
                  <c:v>0.10080000013113022</c:v>
                </c:pt>
                <c:pt idx="569">
                  <c:v>0.10069999843835831</c:v>
                </c:pt>
                <c:pt idx="570">
                  <c:v>0.10029999911785126</c:v>
                </c:pt>
                <c:pt idx="571">
                  <c:v>9.9899999797344208E-2</c:v>
                </c:pt>
                <c:pt idx="572">
                  <c:v>9.960000216960907E-2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9.7599998116493225E-2</c:v>
                </c:pt>
                <c:pt idx="581">
                  <c:v>9.7199998795986176E-2</c:v>
                </c:pt>
                <c:pt idx="582">
                  <c:v>9.7199998795986176E-2</c:v>
                </c:pt>
                <c:pt idx="583">
                  <c:v>9.7000002861022949E-2</c:v>
                </c:pt>
                <c:pt idx="584">
                  <c:v>9.7000002861022949E-2</c:v>
                </c:pt>
                <c:pt idx="585">
                  <c:v>9.6799999475479126E-2</c:v>
                </c:pt>
                <c:pt idx="586">
                  <c:v>9.6699997782707214E-2</c:v>
                </c:pt>
                <c:pt idx="587">
                  <c:v>9.66000035405159E-2</c:v>
                </c:pt>
                <c:pt idx="588">
                  <c:v>9.6400000154972076E-2</c:v>
                </c:pt>
                <c:pt idx="589">
                  <c:v>9.6100002527236938E-2</c:v>
                </c:pt>
                <c:pt idx="590">
                  <c:v>9.5899999141693115E-2</c:v>
                </c:pt>
                <c:pt idx="591">
                  <c:v>9.5700003206729889E-2</c:v>
                </c:pt>
                <c:pt idx="592">
                  <c:v>9.5600001513957977E-2</c:v>
                </c:pt>
                <c:pt idx="593">
                  <c:v>9.5399998128414154E-2</c:v>
                </c:pt>
                <c:pt idx="594">
                  <c:v>9.5399998128414154E-2</c:v>
                </c:pt>
                <c:pt idx="595">
                  <c:v>9.5299996435642242E-2</c:v>
                </c:pt>
                <c:pt idx="596">
                  <c:v>9.5100000500679016E-2</c:v>
                </c:pt>
                <c:pt idx="597">
                  <c:v>9.5100000500679016E-2</c:v>
                </c:pt>
                <c:pt idx="598">
                  <c:v>9.4999998807907104E-2</c:v>
                </c:pt>
                <c:pt idx="599">
                  <c:v>9.4999998807907104E-2</c:v>
                </c:pt>
                <c:pt idx="600">
                  <c:v>9.4800002872943878E-2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Sheet2!$A$47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Sheet2!$B$47:$WD$47</c:f>
              <c:numCache>
                <c:formatCode>General</c:formatCode>
                <c:ptCount val="601"/>
                <c:pt idx="0">
                  <c:v>0.32710000872612</c:v>
                </c:pt>
                <c:pt idx="1">
                  <c:v>0.32400000095367432</c:v>
                </c:pt>
                <c:pt idx="2">
                  <c:v>0.31940001249313354</c:v>
                </c:pt>
                <c:pt idx="3">
                  <c:v>0.3142000138759613</c:v>
                </c:pt>
                <c:pt idx="4">
                  <c:v>0.31020000576972961</c:v>
                </c:pt>
                <c:pt idx="5">
                  <c:v>0.3075999915599823</c:v>
                </c:pt>
                <c:pt idx="6">
                  <c:v>0.30349999666213989</c:v>
                </c:pt>
                <c:pt idx="7">
                  <c:v>0.30019998550415039</c:v>
                </c:pt>
                <c:pt idx="8">
                  <c:v>0.29649999737739563</c:v>
                </c:pt>
                <c:pt idx="9">
                  <c:v>0.29330000281333923</c:v>
                </c:pt>
                <c:pt idx="10">
                  <c:v>0.2904999852180481</c:v>
                </c:pt>
                <c:pt idx="11">
                  <c:v>0.28810000419616699</c:v>
                </c:pt>
                <c:pt idx="12">
                  <c:v>0.28470000624656677</c:v>
                </c:pt>
                <c:pt idx="13">
                  <c:v>0.28139999508857727</c:v>
                </c:pt>
                <c:pt idx="14">
                  <c:v>0.27790001034736633</c:v>
                </c:pt>
                <c:pt idx="15">
                  <c:v>0.27549999952316284</c:v>
                </c:pt>
                <c:pt idx="16">
                  <c:v>0.27849999070167542</c:v>
                </c:pt>
                <c:pt idx="17">
                  <c:v>0.27469998598098755</c:v>
                </c:pt>
                <c:pt idx="18">
                  <c:v>0.27140000462532043</c:v>
                </c:pt>
                <c:pt idx="19">
                  <c:v>0.26850000023841858</c:v>
                </c:pt>
                <c:pt idx="20">
                  <c:v>0.26669999957084656</c:v>
                </c:pt>
                <c:pt idx="21">
                  <c:v>0.26449999213218689</c:v>
                </c:pt>
                <c:pt idx="22">
                  <c:v>0.26230001449584961</c:v>
                </c:pt>
                <c:pt idx="23">
                  <c:v>0.25819998979568481</c:v>
                </c:pt>
                <c:pt idx="24">
                  <c:v>0.25589999556541443</c:v>
                </c:pt>
                <c:pt idx="25">
                  <c:v>0.25360000133514404</c:v>
                </c:pt>
                <c:pt idx="26">
                  <c:v>0.25150001049041748</c:v>
                </c:pt>
                <c:pt idx="27">
                  <c:v>0.24940000474452972</c:v>
                </c:pt>
                <c:pt idx="28">
                  <c:v>0.24770000576972961</c:v>
                </c:pt>
                <c:pt idx="29">
                  <c:v>0.24590000510215759</c:v>
                </c:pt>
                <c:pt idx="30">
                  <c:v>0.2442999929189682</c:v>
                </c:pt>
                <c:pt idx="31">
                  <c:v>0.24259999394416809</c:v>
                </c:pt>
                <c:pt idx="32">
                  <c:v>0.24140000343322754</c:v>
                </c:pt>
                <c:pt idx="33">
                  <c:v>0.23989999294281006</c:v>
                </c:pt>
                <c:pt idx="34">
                  <c:v>0.23790000379085541</c:v>
                </c:pt>
                <c:pt idx="35">
                  <c:v>0.23659999668598175</c:v>
                </c:pt>
                <c:pt idx="36">
                  <c:v>0.23549999296665192</c:v>
                </c:pt>
                <c:pt idx="37">
                  <c:v>0.23440000414848328</c:v>
                </c:pt>
                <c:pt idx="38">
                  <c:v>0.23350000381469727</c:v>
                </c:pt>
                <c:pt idx="39">
                  <c:v>0.23250000178813934</c:v>
                </c:pt>
                <c:pt idx="40">
                  <c:v>0.23170000314712524</c:v>
                </c:pt>
                <c:pt idx="41">
                  <c:v>0.23029999434947968</c:v>
                </c:pt>
                <c:pt idx="42">
                  <c:v>0.2296999990940094</c:v>
                </c:pt>
                <c:pt idx="43">
                  <c:v>0.22900000214576721</c:v>
                </c:pt>
                <c:pt idx="44">
                  <c:v>0.22779999673366547</c:v>
                </c:pt>
                <c:pt idx="45">
                  <c:v>0.22720000147819519</c:v>
                </c:pt>
                <c:pt idx="46">
                  <c:v>0.22630000114440918</c:v>
                </c:pt>
                <c:pt idx="47">
                  <c:v>0.2257000058889389</c:v>
                </c:pt>
                <c:pt idx="48">
                  <c:v>0.2249000072479248</c:v>
                </c:pt>
                <c:pt idx="49">
                  <c:v>0.22380000352859497</c:v>
                </c:pt>
                <c:pt idx="50">
                  <c:v>0.22339999675750732</c:v>
                </c:pt>
                <c:pt idx="51">
                  <c:v>0.22280000150203705</c:v>
                </c:pt>
                <c:pt idx="52">
                  <c:v>0.22130000591278076</c:v>
                </c:pt>
                <c:pt idx="53">
                  <c:v>0.22040000557899475</c:v>
                </c:pt>
                <c:pt idx="54">
                  <c:v>0.21940000355243683</c:v>
                </c:pt>
                <c:pt idx="55">
                  <c:v>0.21850000321865082</c:v>
                </c:pt>
                <c:pt idx="56">
                  <c:v>0.2175000011920929</c:v>
                </c:pt>
                <c:pt idx="57">
                  <c:v>0.21649999916553497</c:v>
                </c:pt>
                <c:pt idx="58">
                  <c:v>0.21529999375343323</c:v>
                </c:pt>
                <c:pt idx="59">
                  <c:v>0.21449999511241913</c:v>
                </c:pt>
                <c:pt idx="60">
                  <c:v>0.21349999308586121</c:v>
                </c:pt>
                <c:pt idx="61">
                  <c:v>0.21230000257492065</c:v>
                </c:pt>
                <c:pt idx="62">
                  <c:v>0.21160000562667847</c:v>
                </c:pt>
                <c:pt idx="63">
                  <c:v>0.21009999513626099</c:v>
                </c:pt>
                <c:pt idx="64">
                  <c:v>0.2093999981880188</c:v>
                </c:pt>
                <c:pt idx="65">
                  <c:v>0.2085999995470047</c:v>
                </c:pt>
                <c:pt idx="66">
                  <c:v>0.20790000259876251</c:v>
                </c:pt>
                <c:pt idx="67">
                  <c:v>0.20730000734329224</c:v>
                </c:pt>
                <c:pt idx="68">
                  <c:v>0.20669999718666077</c:v>
                </c:pt>
                <c:pt idx="69">
                  <c:v>0.20589999854564667</c:v>
                </c:pt>
                <c:pt idx="70">
                  <c:v>0.2054000049829483</c:v>
                </c:pt>
                <c:pt idx="71">
                  <c:v>0.2046000063419342</c:v>
                </c:pt>
                <c:pt idx="72">
                  <c:v>0.20409999787807465</c:v>
                </c:pt>
                <c:pt idx="73">
                  <c:v>0.20370000600814819</c:v>
                </c:pt>
                <c:pt idx="74">
                  <c:v>0.20270000398159027</c:v>
                </c:pt>
                <c:pt idx="75">
                  <c:v>0.20219999551773071</c:v>
                </c:pt>
                <c:pt idx="76">
                  <c:v>0.20180000364780426</c:v>
                </c:pt>
                <c:pt idx="77">
                  <c:v>0.2012999951839447</c:v>
                </c:pt>
                <c:pt idx="78">
                  <c:v>0.20090000331401825</c:v>
                </c:pt>
                <c:pt idx="79">
                  <c:v>0.2004999965429306</c:v>
                </c:pt>
                <c:pt idx="80">
                  <c:v>0.20020000636577606</c:v>
                </c:pt>
                <c:pt idx="81">
                  <c:v>0.19979999959468842</c:v>
                </c:pt>
                <c:pt idx="82">
                  <c:v>0.19939999282360077</c:v>
                </c:pt>
                <c:pt idx="83">
                  <c:v>0.19910000264644623</c:v>
                </c:pt>
                <c:pt idx="84">
                  <c:v>0.19830000400543213</c:v>
                </c:pt>
                <c:pt idx="85">
                  <c:v>0.19769999384880066</c:v>
                </c:pt>
                <c:pt idx="86">
                  <c:v>0.19699999690055847</c:v>
                </c:pt>
                <c:pt idx="87">
                  <c:v>0.19650000333786011</c:v>
                </c:pt>
                <c:pt idx="88">
                  <c:v>0.19609999656677246</c:v>
                </c:pt>
                <c:pt idx="89">
                  <c:v>0.19580000638961792</c:v>
                </c:pt>
                <c:pt idx="90">
                  <c:v>0.19519999623298645</c:v>
                </c:pt>
                <c:pt idx="91">
                  <c:v>0.19470000267028809</c:v>
                </c:pt>
                <c:pt idx="92">
                  <c:v>0.19429999589920044</c:v>
                </c:pt>
                <c:pt idx="93">
                  <c:v>0.19370000064373016</c:v>
                </c:pt>
                <c:pt idx="94">
                  <c:v>0.19329999387264252</c:v>
                </c:pt>
                <c:pt idx="95">
                  <c:v>0.19290000200271606</c:v>
                </c:pt>
                <c:pt idx="96">
                  <c:v>0.19249999523162842</c:v>
                </c:pt>
                <c:pt idx="97">
                  <c:v>0.19210000336170197</c:v>
                </c:pt>
                <c:pt idx="98">
                  <c:v>0.19189999997615814</c:v>
                </c:pt>
                <c:pt idx="99">
                  <c:v>0.1914999932050705</c:v>
                </c:pt>
                <c:pt idx="100">
                  <c:v>0.19130000472068787</c:v>
                </c:pt>
                <c:pt idx="101">
                  <c:v>0.19089999794960022</c:v>
                </c:pt>
                <c:pt idx="102">
                  <c:v>0.19050000607967377</c:v>
                </c:pt>
                <c:pt idx="103">
                  <c:v>0.19009999930858612</c:v>
                </c:pt>
                <c:pt idx="104">
                  <c:v>0.18970000743865967</c:v>
                </c:pt>
                <c:pt idx="105">
                  <c:v>0.18930000066757202</c:v>
                </c:pt>
                <c:pt idx="106">
                  <c:v>0.18899999558925629</c:v>
                </c:pt>
                <c:pt idx="107">
                  <c:v>0.18870000541210175</c:v>
                </c:pt>
                <c:pt idx="108">
                  <c:v>0.18809999525547028</c:v>
                </c:pt>
                <c:pt idx="109">
                  <c:v>0.18790000677108765</c:v>
                </c:pt>
                <c:pt idx="110">
                  <c:v>0.18770000338554382</c:v>
                </c:pt>
                <c:pt idx="111">
                  <c:v>0.18739999830722809</c:v>
                </c:pt>
                <c:pt idx="112">
                  <c:v>0.18709999322891235</c:v>
                </c:pt>
                <c:pt idx="113">
                  <c:v>0.18680000305175781</c:v>
                </c:pt>
                <c:pt idx="114">
                  <c:v>0.18659999966621399</c:v>
                </c:pt>
                <c:pt idx="115">
                  <c:v>0.18629999458789825</c:v>
                </c:pt>
                <c:pt idx="116">
                  <c:v>0.18600000441074371</c:v>
                </c:pt>
                <c:pt idx="117">
                  <c:v>0.18569999933242798</c:v>
                </c:pt>
                <c:pt idx="118">
                  <c:v>0.18529999256134033</c:v>
                </c:pt>
                <c:pt idx="119">
                  <c:v>0.1851000040769577</c:v>
                </c:pt>
                <c:pt idx="120">
                  <c:v>0.18449999392032623</c:v>
                </c:pt>
                <c:pt idx="121">
                  <c:v>0.18400000035762787</c:v>
                </c:pt>
                <c:pt idx="122">
                  <c:v>0.18369999527931213</c:v>
                </c:pt>
                <c:pt idx="123">
                  <c:v>0.1835000067949295</c:v>
                </c:pt>
                <c:pt idx="124">
                  <c:v>0.18279999494552612</c:v>
                </c:pt>
                <c:pt idx="125">
                  <c:v>0.18240000307559967</c:v>
                </c:pt>
                <c:pt idx="126">
                  <c:v>0.18219999969005585</c:v>
                </c:pt>
                <c:pt idx="127">
                  <c:v>0.18189999461174011</c:v>
                </c:pt>
                <c:pt idx="128">
                  <c:v>0.1817999929189682</c:v>
                </c:pt>
                <c:pt idx="129">
                  <c:v>0.18170000612735748</c:v>
                </c:pt>
                <c:pt idx="130">
                  <c:v>0.18140000104904175</c:v>
                </c:pt>
                <c:pt idx="131">
                  <c:v>0.18119999766349792</c:v>
                </c:pt>
                <c:pt idx="132">
                  <c:v>0.18089999258518219</c:v>
                </c:pt>
                <c:pt idx="133">
                  <c:v>0.18060000240802765</c:v>
                </c:pt>
                <c:pt idx="134">
                  <c:v>0.18060000240802765</c:v>
                </c:pt>
                <c:pt idx="135">
                  <c:v>0.18029999732971191</c:v>
                </c:pt>
                <c:pt idx="136">
                  <c:v>0.18019999563694</c:v>
                </c:pt>
                <c:pt idx="137">
                  <c:v>0.17990000545978546</c:v>
                </c:pt>
                <c:pt idx="138">
                  <c:v>0.17949999868869781</c:v>
                </c:pt>
                <c:pt idx="139">
                  <c:v>0.17960000038146973</c:v>
                </c:pt>
                <c:pt idx="140">
                  <c:v>0.17929999530315399</c:v>
                </c:pt>
                <c:pt idx="141">
                  <c:v>0.17919999361038208</c:v>
                </c:pt>
                <c:pt idx="142">
                  <c:v>0.17900000512599945</c:v>
                </c:pt>
                <c:pt idx="143">
                  <c:v>0.1785999983549118</c:v>
                </c:pt>
                <c:pt idx="144">
                  <c:v>0.17849999666213989</c:v>
                </c:pt>
                <c:pt idx="145">
                  <c:v>0.17810000479221344</c:v>
                </c:pt>
                <c:pt idx="146">
                  <c:v>0.17790000140666962</c:v>
                </c:pt>
                <c:pt idx="147">
                  <c:v>0.17769999802112579</c:v>
                </c:pt>
                <c:pt idx="148">
                  <c:v>0.17759999632835388</c:v>
                </c:pt>
                <c:pt idx="149">
                  <c:v>0.17730000615119934</c:v>
                </c:pt>
                <c:pt idx="150">
                  <c:v>0.17710000276565552</c:v>
                </c:pt>
                <c:pt idx="151">
                  <c:v>0.17689999938011169</c:v>
                </c:pt>
                <c:pt idx="152">
                  <c:v>0.17669999599456787</c:v>
                </c:pt>
                <c:pt idx="153">
                  <c:v>0.17659999430179596</c:v>
                </c:pt>
                <c:pt idx="154">
                  <c:v>0.17640000581741333</c:v>
                </c:pt>
                <c:pt idx="155">
                  <c:v>0.17630000412464142</c:v>
                </c:pt>
                <c:pt idx="156">
                  <c:v>0.17620000243186951</c:v>
                </c:pt>
                <c:pt idx="157">
                  <c:v>0.1761000007390976</c:v>
                </c:pt>
                <c:pt idx="158">
                  <c:v>0.17589999735355377</c:v>
                </c:pt>
                <c:pt idx="159">
                  <c:v>0.17569999396800995</c:v>
                </c:pt>
                <c:pt idx="160">
                  <c:v>0.17560000717639923</c:v>
                </c:pt>
                <c:pt idx="161">
                  <c:v>0.17550000548362732</c:v>
                </c:pt>
                <c:pt idx="162">
                  <c:v>0.17550000548362732</c:v>
                </c:pt>
                <c:pt idx="163">
                  <c:v>0.1753000020980835</c:v>
                </c:pt>
                <c:pt idx="164">
                  <c:v>0.1753000020980835</c:v>
                </c:pt>
                <c:pt idx="165">
                  <c:v>0.17550000548362732</c:v>
                </c:pt>
                <c:pt idx="166">
                  <c:v>0.1753000020980835</c:v>
                </c:pt>
                <c:pt idx="167">
                  <c:v>0.17540000379085541</c:v>
                </c:pt>
                <c:pt idx="168">
                  <c:v>0.17540000379085541</c:v>
                </c:pt>
                <c:pt idx="169">
                  <c:v>0.17550000548362732</c:v>
                </c:pt>
                <c:pt idx="170">
                  <c:v>0.17560000717639923</c:v>
                </c:pt>
                <c:pt idx="171">
                  <c:v>0.17569999396800995</c:v>
                </c:pt>
                <c:pt idx="172">
                  <c:v>0.17599999904632568</c:v>
                </c:pt>
                <c:pt idx="173">
                  <c:v>0.17599999904632568</c:v>
                </c:pt>
                <c:pt idx="174">
                  <c:v>0.1761000007390976</c:v>
                </c:pt>
                <c:pt idx="175">
                  <c:v>0.17630000412464142</c:v>
                </c:pt>
                <c:pt idx="176">
                  <c:v>0.17659999430179596</c:v>
                </c:pt>
                <c:pt idx="177">
                  <c:v>0.17679999768733978</c:v>
                </c:pt>
                <c:pt idx="178">
                  <c:v>0.17689999938011169</c:v>
                </c:pt>
                <c:pt idx="179">
                  <c:v>0.17700000107288361</c:v>
                </c:pt>
                <c:pt idx="180">
                  <c:v>0.17739999294281006</c:v>
                </c:pt>
                <c:pt idx="181">
                  <c:v>0.17749999463558197</c:v>
                </c:pt>
                <c:pt idx="182">
                  <c:v>0.17759999632835388</c:v>
                </c:pt>
                <c:pt idx="183">
                  <c:v>0.17769999802112579</c:v>
                </c:pt>
                <c:pt idx="184">
                  <c:v>0.17790000140666962</c:v>
                </c:pt>
                <c:pt idx="185">
                  <c:v>0.17810000479221344</c:v>
                </c:pt>
                <c:pt idx="186">
                  <c:v>0.17820000648498535</c:v>
                </c:pt>
                <c:pt idx="187">
                  <c:v>0.17849999666213989</c:v>
                </c:pt>
                <c:pt idx="188">
                  <c:v>0.17880000174045563</c:v>
                </c:pt>
                <c:pt idx="189">
                  <c:v>0.17910000681877136</c:v>
                </c:pt>
                <c:pt idx="190">
                  <c:v>0.17919999361038208</c:v>
                </c:pt>
                <c:pt idx="191">
                  <c:v>0.18039999902248383</c:v>
                </c:pt>
                <c:pt idx="192">
                  <c:v>0.18080000579357147</c:v>
                </c:pt>
                <c:pt idx="193">
                  <c:v>0.18150000274181366</c:v>
                </c:pt>
                <c:pt idx="194">
                  <c:v>0.18230000138282776</c:v>
                </c:pt>
                <c:pt idx="195">
                  <c:v>0.18269999325275421</c:v>
                </c:pt>
                <c:pt idx="196">
                  <c:v>0.18320000171661377</c:v>
                </c:pt>
                <c:pt idx="197">
                  <c:v>0.18410000205039978</c:v>
                </c:pt>
                <c:pt idx="198">
                  <c:v>0.18459999561309814</c:v>
                </c:pt>
                <c:pt idx="199">
                  <c:v>0.18580000102519989</c:v>
                </c:pt>
                <c:pt idx="200">
                  <c:v>0.18639999628067017</c:v>
                </c:pt>
                <c:pt idx="201">
                  <c:v>0.18700000643730164</c:v>
                </c:pt>
                <c:pt idx="202">
                  <c:v>0.18780000507831573</c:v>
                </c:pt>
                <c:pt idx="203">
                  <c:v>0.18840000033378601</c:v>
                </c:pt>
                <c:pt idx="204">
                  <c:v>0.1890999972820282</c:v>
                </c:pt>
                <c:pt idx="205">
                  <c:v>0.19020000100135803</c:v>
                </c:pt>
                <c:pt idx="206">
                  <c:v>0.19050000607967377</c:v>
                </c:pt>
                <c:pt idx="207">
                  <c:v>0.19099999964237213</c:v>
                </c:pt>
                <c:pt idx="208">
                  <c:v>0.19210000336170197</c:v>
                </c:pt>
                <c:pt idx="209">
                  <c:v>0.19280000030994415</c:v>
                </c:pt>
                <c:pt idx="210">
                  <c:v>0.19370000064373016</c:v>
                </c:pt>
                <c:pt idx="211">
                  <c:v>0.19410000741481781</c:v>
                </c:pt>
                <c:pt idx="212">
                  <c:v>0.19470000267028809</c:v>
                </c:pt>
                <c:pt idx="213">
                  <c:v>0.19539999961853027</c:v>
                </c:pt>
                <c:pt idx="214">
                  <c:v>0.19599999487400055</c:v>
                </c:pt>
                <c:pt idx="215">
                  <c:v>0.19660000503063202</c:v>
                </c:pt>
                <c:pt idx="216">
                  <c:v>0.19699999690055847</c:v>
                </c:pt>
                <c:pt idx="217">
                  <c:v>0.19799999892711639</c:v>
                </c:pt>
                <c:pt idx="218">
                  <c:v>0.19859999418258667</c:v>
                </c:pt>
                <c:pt idx="219">
                  <c:v>0.19930000603199005</c:v>
                </c:pt>
                <c:pt idx="220">
                  <c:v>0.20029999315738678</c:v>
                </c:pt>
                <c:pt idx="221">
                  <c:v>0.20110000669956207</c:v>
                </c:pt>
                <c:pt idx="222">
                  <c:v>0.20190000534057617</c:v>
                </c:pt>
                <c:pt idx="223">
                  <c:v>0.20260000228881836</c:v>
                </c:pt>
                <c:pt idx="224">
                  <c:v>0.20309999585151672</c:v>
                </c:pt>
                <c:pt idx="225">
                  <c:v>0.20360000431537628</c:v>
                </c:pt>
                <c:pt idx="226">
                  <c:v>0.20409999787807465</c:v>
                </c:pt>
                <c:pt idx="227">
                  <c:v>0.20479999482631683</c:v>
                </c:pt>
                <c:pt idx="228">
                  <c:v>0.20520000159740448</c:v>
                </c:pt>
                <c:pt idx="229">
                  <c:v>0.20520000159740448</c:v>
                </c:pt>
                <c:pt idx="230">
                  <c:v>0.20569999516010284</c:v>
                </c:pt>
                <c:pt idx="231">
                  <c:v>0.20600000023841858</c:v>
                </c:pt>
                <c:pt idx="232">
                  <c:v>0.20630000531673431</c:v>
                </c:pt>
                <c:pt idx="233">
                  <c:v>0.20690000057220459</c:v>
                </c:pt>
                <c:pt idx="234">
                  <c:v>0.20739999413490295</c:v>
                </c:pt>
                <c:pt idx="235">
                  <c:v>0.2078000009059906</c:v>
                </c:pt>
                <c:pt idx="236">
                  <c:v>0.20829999446868896</c:v>
                </c:pt>
                <c:pt idx="237">
                  <c:v>0.2085999995470047</c:v>
                </c:pt>
                <c:pt idx="238">
                  <c:v>0.20900000631809235</c:v>
                </c:pt>
                <c:pt idx="239">
                  <c:v>0.20949999988079071</c:v>
                </c:pt>
                <c:pt idx="240">
                  <c:v>0.21009999513626099</c:v>
                </c:pt>
                <c:pt idx="241">
                  <c:v>0.21029999852180481</c:v>
                </c:pt>
                <c:pt idx="242">
                  <c:v>0.21060000360012054</c:v>
                </c:pt>
                <c:pt idx="243">
                  <c:v>0.21080000698566437</c:v>
                </c:pt>
                <c:pt idx="244">
                  <c:v>0.210999995470047</c:v>
                </c:pt>
                <c:pt idx="245">
                  <c:v>0.21130000054836273</c:v>
                </c:pt>
                <c:pt idx="246">
                  <c:v>0.21140000224113464</c:v>
                </c:pt>
                <c:pt idx="247">
                  <c:v>0.21170000731945038</c:v>
                </c:pt>
                <c:pt idx="248">
                  <c:v>0.21209999918937683</c:v>
                </c:pt>
                <c:pt idx="249">
                  <c:v>0.21250000596046448</c:v>
                </c:pt>
                <c:pt idx="250">
                  <c:v>0.21269999444484711</c:v>
                </c:pt>
                <c:pt idx="251">
                  <c:v>0.21299999952316284</c:v>
                </c:pt>
                <c:pt idx="252">
                  <c:v>0.21320000290870667</c:v>
                </c:pt>
                <c:pt idx="253">
                  <c:v>0.21349999308586121</c:v>
                </c:pt>
                <c:pt idx="254">
                  <c:v>0.21359999477863312</c:v>
                </c:pt>
                <c:pt idx="255">
                  <c:v>0.21379999816417694</c:v>
                </c:pt>
                <c:pt idx="256">
                  <c:v>0.21400000154972076</c:v>
                </c:pt>
                <c:pt idx="257">
                  <c:v>0.21420000493526459</c:v>
                </c:pt>
                <c:pt idx="258">
                  <c:v>0.21439999341964722</c:v>
                </c:pt>
                <c:pt idx="259">
                  <c:v>0.21459999680519104</c:v>
                </c:pt>
                <c:pt idx="260">
                  <c:v>0.21480000019073486</c:v>
                </c:pt>
                <c:pt idx="261">
                  <c:v>0.2151000052690506</c:v>
                </c:pt>
                <c:pt idx="262">
                  <c:v>0.21539999544620514</c:v>
                </c:pt>
                <c:pt idx="263">
                  <c:v>0.21539999544620514</c:v>
                </c:pt>
                <c:pt idx="264">
                  <c:v>0.21559999883174896</c:v>
                </c:pt>
                <c:pt idx="265">
                  <c:v>0.21570000052452087</c:v>
                </c:pt>
                <c:pt idx="266">
                  <c:v>0.2159000039100647</c:v>
                </c:pt>
                <c:pt idx="267">
                  <c:v>0.21610000729560852</c:v>
                </c:pt>
                <c:pt idx="268">
                  <c:v>0.21619999408721924</c:v>
                </c:pt>
                <c:pt idx="269">
                  <c:v>0.21629999577999115</c:v>
                </c:pt>
                <c:pt idx="270">
                  <c:v>0.21649999916553497</c:v>
                </c:pt>
                <c:pt idx="271">
                  <c:v>0.21649999916553497</c:v>
                </c:pt>
                <c:pt idx="272">
                  <c:v>0.2167000025510788</c:v>
                </c:pt>
                <c:pt idx="273">
                  <c:v>0.2167000025510788</c:v>
                </c:pt>
                <c:pt idx="274">
                  <c:v>0.21680000424385071</c:v>
                </c:pt>
                <c:pt idx="275">
                  <c:v>0.21709999442100525</c:v>
                </c:pt>
                <c:pt idx="276">
                  <c:v>0.21729999780654907</c:v>
                </c:pt>
                <c:pt idx="277">
                  <c:v>0.21729999780654907</c:v>
                </c:pt>
                <c:pt idx="278">
                  <c:v>0.2175000011920929</c:v>
                </c:pt>
                <c:pt idx="279">
                  <c:v>0.21799999475479126</c:v>
                </c:pt>
                <c:pt idx="280">
                  <c:v>0.21829999983310699</c:v>
                </c:pt>
                <c:pt idx="281">
                  <c:v>0.21860000491142273</c:v>
                </c:pt>
                <c:pt idx="282">
                  <c:v>0.21879999339580536</c:v>
                </c:pt>
                <c:pt idx="283">
                  <c:v>0.21930000185966492</c:v>
                </c:pt>
                <c:pt idx="284">
                  <c:v>0.21969999372959137</c:v>
                </c:pt>
                <c:pt idx="285">
                  <c:v>0.2199999988079071</c:v>
                </c:pt>
                <c:pt idx="286">
                  <c:v>0.22030000388622284</c:v>
                </c:pt>
                <c:pt idx="287">
                  <c:v>0.22050000727176666</c:v>
                </c:pt>
                <c:pt idx="288">
                  <c:v>0.2207999974489212</c:v>
                </c:pt>
                <c:pt idx="289">
                  <c:v>0.22110000252723694</c:v>
                </c:pt>
                <c:pt idx="290">
                  <c:v>0.22169999778270721</c:v>
                </c:pt>
                <c:pt idx="291">
                  <c:v>0.22179999947547913</c:v>
                </c:pt>
                <c:pt idx="292">
                  <c:v>0.22200000286102295</c:v>
                </c:pt>
                <c:pt idx="293">
                  <c:v>0.22210000455379486</c:v>
                </c:pt>
                <c:pt idx="294">
                  <c:v>0.22249999642372131</c:v>
                </c:pt>
                <c:pt idx="295">
                  <c:v>0.22280000150203705</c:v>
                </c:pt>
                <c:pt idx="296">
                  <c:v>0.22280000150203705</c:v>
                </c:pt>
                <c:pt idx="297">
                  <c:v>0.22339999675750732</c:v>
                </c:pt>
                <c:pt idx="298">
                  <c:v>0.22360000014305115</c:v>
                </c:pt>
                <c:pt idx="299">
                  <c:v>0.22409999370574951</c:v>
                </c:pt>
                <c:pt idx="300">
                  <c:v>0.22429999709129333</c:v>
                </c:pt>
                <c:pt idx="301">
                  <c:v>0.22439999878406525</c:v>
                </c:pt>
                <c:pt idx="302">
                  <c:v>0.22480000555515289</c:v>
                </c:pt>
                <c:pt idx="303">
                  <c:v>0.22519999742507935</c:v>
                </c:pt>
                <c:pt idx="304">
                  <c:v>0.22550000250339508</c:v>
                </c:pt>
                <c:pt idx="305">
                  <c:v>0.22589999437332153</c:v>
                </c:pt>
                <c:pt idx="306">
                  <c:v>0.22619999945163727</c:v>
                </c:pt>
                <c:pt idx="307">
                  <c:v>0.22640000283718109</c:v>
                </c:pt>
                <c:pt idx="308">
                  <c:v>0.22669999301433563</c:v>
                </c:pt>
                <c:pt idx="309">
                  <c:v>0.22699999809265137</c:v>
                </c:pt>
                <c:pt idx="310">
                  <c:v>0.22720000147819519</c:v>
                </c:pt>
                <c:pt idx="311">
                  <c:v>0.22740000486373901</c:v>
                </c:pt>
                <c:pt idx="312">
                  <c:v>0.2281000018119812</c:v>
                </c:pt>
                <c:pt idx="313">
                  <c:v>0.22830000519752502</c:v>
                </c:pt>
                <c:pt idx="314">
                  <c:v>0.22859999537467957</c:v>
                </c:pt>
                <c:pt idx="315">
                  <c:v>0.22900000214576721</c:v>
                </c:pt>
                <c:pt idx="316">
                  <c:v>0.22939999401569366</c:v>
                </c:pt>
                <c:pt idx="317">
                  <c:v>0.22980000078678131</c:v>
                </c:pt>
                <c:pt idx="318">
                  <c:v>0.23000000417232513</c:v>
                </c:pt>
                <c:pt idx="319">
                  <c:v>0.23029999434947968</c:v>
                </c:pt>
                <c:pt idx="320">
                  <c:v>0.2304999977350235</c:v>
                </c:pt>
                <c:pt idx="321">
                  <c:v>0.23070000112056732</c:v>
                </c:pt>
                <c:pt idx="322">
                  <c:v>0.23100000619888306</c:v>
                </c:pt>
                <c:pt idx="323">
                  <c:v>0.2312999963760376</c:v>
                </c:pt>
                <c:pt idx="324">
                  <c:v>0.23160000145435333</c:v>
                </c:pt>
                <c:pt idx="325">
                  <c:v>0.2320999950170517</c:v>
                </c:pt>
                <c:pt idx="326">
                  <c:v>0.23229999840259552</c:v>
                </c:pt>
                <c:pt idx="327">
                  <c:v>0.23260000348091125</c:v>
                </c:pt>
                <c:pt idx="328">
                  <c:v>0.23299999535083771</c:v>
                </c:pt>
                <c:pt idx="329">
                  <c:v>0.23319999873638153</c:v>
                </c:pt>
                <c:pt idx="330">
                  <c:v>0.23350000381469727</c:v>
                </c:pt>
                <c:pt idx="331">
                  <c:v>0.23370000720024109</c:v>
                </c:pt>
                <c:pt idx="332">
                  <c:v>0.23430000245571136</c:v>
                </c:pt>
                <c:pt idx="333">
                  <c:v>0.23469999432563782</c:v>
                </c:pt>
                <c:pt idx="334">
                  <c:v>0.23499999940395355</c:v>
                </c:pt>
                <c:pt idx="335">
                  <c:v>0.23530000448226929</c:v>
                </c:pt>
                <c:pt idx="336">
                  <c:v>0.23559999465942383</c:v>
                </c:pt>
                <c:pt idx="337">
                  <c:v>0.23600000143051147</c:v>
                </c:pt>
                <c:pt idx="338">
                  <c:v>0.23630000650882721</c:v>
                </c:pt>
                <c:pt idx="339">
                  <c:v>0.23690000176429749</c:v>
                </c:pt>
                <c:pt idx="340">
                  <c:v>0.23729999363422394</c:v>
                </c:pt>
                <c:pt idx="341">
                  <c:v>0.23770000040531158</c:v>
                </c:pt>
                <c:pt idx="342">
                  <c:v>0.23810000717639923</c:v>
                </c:pt>
                <c:pt idx="343">
                  <c:v>0.2386000007390976</c:v>
                </c:pt>
                <c:pt idx="344">
                  <c:v>0.23919999599456787</c:v>
                </c:pt>
                <c:pt idx="345">
                  <c:v>0.23960000276565552</c:v>
                </c:pt>
                <c:pt idx="346">
                  <c:v>0.23989999294281006</c:v>
                </c:pt>
                <c:pt idx="347">
                  <c:v>0.24019999802112579</c:v>
                </c:pt>
                <c:pt idx="348">
                  <c:v>0.24040000140666962</c:v>
                </c:pt>
                <c:pt idx="349">
                  <c:v>0.24089999496936798</c:v>
                </c:pt>
                <c:pt idx="350">
                  <c:v>0.24140000343322754</c:v>
                </c:pt>
                <c:pt idx="351">
                  <c:v>0.2418999969959259</c:v>
                </c:pt>
                <c:pt idx="352">
                  <c:v>0.24220000207424164</c:v>
                </c:pt>
                <c:pt idx="353">
                  <c:v>0.24259999394416809</c:v>
                </c:pt>
                <c:pt idx="354">
                  <c:v>0.24310000240802765</c:v>
                </c:pt>
                <c:pt idx="355">
                  <c:v>0.24330000579357147</c:v>
                </c:pt>
                <c:pt idx="356">
                  <c:v>0.24369999766349792</c:v>
                </c:pt>
                <c:pt idx="357">
                  <c:v>0.24400000274181366</c:v>
                </c:pt>
                <c:pt idx="358">
                  <c:v>0.2442999929189682</c:v>
                </c:pt>
                <c:pt idx="359">
                  <c:v>0.24439999461174011</c:v>
                </c:pt>
                <c:pt idx="360">
                  <c:v>0.24490000307559967</c:v>
                </c:pt>
                <c:pt idx="361">
                  <c:v>0.24510000646114349</c:v>
                </c:pt>
                <c:pt idx="362">
                  <c:v>0.24560000002384186</c:v>
                </c:pt>
                <c:pt idx="363">
                  <c:v>0.24580000340938568</c:v>
                </c:pt>
                <c:pt idx="364">
                  <c:v>0.2460000067949295</c:v>
                </c:pt>
                <c:pt idx="365">
                  <c:v>0.24619999527931213</c:v>
                </c:pt>
                <c:pt idx="366">
                  <c:v>0.24639999866485596</c:v>
                </c:pt>
                <c:pt idx="367">
                  <c:v>0.24660000205039978</c:v>
                </c:pt>
                <c:pt idx="368">
                  <c:v>0.24690000712871552</c:v>
                </c:pt>
                <c:pt idx="369">
                  <c:v>0.2468000054359436</c:v>
                </c:pt>
                <c:pt idx="370">
                  <c:v>0.2468000054359436</c:v>
                </c:pt>
                <c:pt idx="371">
                  <c:v>0.2468000054359436</c:v>
                </c:pt>
                <c:pt idx="372">
                  <c:v>0.24690000712871552</c:v>
                </c:pt>
                <c:pt idx="373">
                  <c:v>0.24690000712871552</c:v>
                </c:pt>
                <c:pt idx="374">
                  <c:v>0.2468000054359436</c:v>
                </c:pt>
                <c:pt idx="375">
                  <c:v>0.2468000054359436</c:v>
                </c:pt>
                <c:pt idx="376">
                  <c:v>0.2468000054359436</c:v>
                </c:pt>
                <c:pt idx="377">
                  <c:v>0.24670000374317169</c:v>
                </c:pt>
                <c:pt idx="378">
                  <c:v>0.24670000374317169</c:v>
                </c:pt>
                <c:pt idx="379">
                  <c:v>0.24660000205039978</c:v>
                </c:pt>
                <c:pt idx="380">
                  <c:v>0.24639999866485596</c:v>
                </c:pt>
                <c:pt idx="381">
                  <c:v>0.24639999866485596</c:v>
                </c:pt>
                <c:pt idx="382">
                  <c:v>0.24619999527931213</c:v>
                </c:pt>
                <c:pt idx="383">
                  <c:v>0.24609999358654022</c:v>
                </c:pt>
                <c:pt idx="384">
                  <c:v>0.2460000067949295</c:v>
                </c:pt>
                <c:pt idx="385">
                  <c:v>0.24590000510215759</c:v>
                </c:pt>
                <c:pt idx="386">
                  <c:v>0.24570000171661377</c:v>
                </c:pt>
                <c:pt idx="387">
                  <c:v>0.24539999663829803</c:v>
                </c:pt>
                <c:pt idx="388">
                  <c:v>0.24519999325275421</c:v>
                </c:pt>
                <c:pt idx="389">
                  <c:v>0.24500000476837158</c:v>
                </c:pt>
                <c:pt idx="390">
                  <c:v>0.24469999969005585</c:v>
                </c:pt>
                <c:pt idx="391">
                  <c:v>0.24449999630451202</c:v>
                </c:pt>
                <c:pt idx="392">
                  <c:v>0.2442999929189682</c:v>
                </c:pt>
                <c:pt idx="393">
                  <c:v>0.24410000443458557</c:v>
                </c:pt>
                <c:pt idx="394">
                  <c:v>0.24369999766349792</c:v>
                </c:pt>
                <c:pt idx="395">
                  <c:v>0.24330000579357147</c:v>
                </c:pt>
                <c:pt idx="396">
                  <c:v>0.24289999902248383</c:v>
                </c:pt>
                <c:pt idx="397">
                  <c:v>0.24250000715255737</c:v>
                </c:pt>
                <c:pt idx="398">
                  <c:v>0.24199999868869781</c:v>
                </c:pt>
                <c:pt idx="399">
                  <c:v>0.24160000681877136</c:v>
                </c:pt>
                <c:pt idx="400">
                  <c:v>0.2410999983549118</c:v>
                </c:pt>
                <c:pt idx="401">
                  <c:v>0.24079999327659607</c:v>
                </c:pt>
                <c:pt idx="402">
                  <c:v>0.24060000479221344</c:v>
                </c:pt>
                <c:pt idx="403">
                  <c:v>0.24040000140666962</c:v>
                </c:pt>
                <c:pt idx="404">
                  <c:v>0.23939999938011169</c:v>
                </c:pt>
                <c:pt idx="405">
                  <c:v>0.23880000412464142</c:v>
                </c:pt>
                <c:pt idx="406">
                  <c:v>0.23819999396800995</c:v>
                </c:pt>
                <c:pt idx="407">
                  <c:v>0.23759999871253967</c:v>
                </c:pt>
                <c:pt idx="408">
                  <c:v>0.23680000007152557</c:v>
                </c:pt>
                <c:pt idx="409">
                  <c:v>0.23579999804496765</c:v>
                </c:pt>
                <c:pt idx="410">
                  <c:v>0.23510000109672546</c:v>
                </c:pt>
                <c:pt idx="411">
                  <c:v>0.23430000245571136</c:v>
                </c:pt>
                <c:pt idx="412">
                  <c:v>0.23379999399185181</c:v>
                </c:pt>
                <c:pt idx="413">
                  <c:v>0.23309999704360962</c:v>
                </c:pt>
                <c:pt idx="414">
                  <c:v>0.23199999332427979</c:v>
                </c:pt>
                <c:pt idx="415">
                  <c:v>0.23080000281333923</c:v>
                </c:pt>
                <c:pt idx="416">
                  <c:v>0.23019999265670776</c:v>
                </c:pt>
                <c:pt idx="417">
                  <c:v>0.2296999990940094</c:v>
                </c:pt>
                <c:pt idx="418">
                  <c:v>0.22859999537467957</c:v>
                </c:pt>
                <c:pt idx="419">
                  <c:v>0.22750000655651093</c:v>
                </c:pt>
                <c:pt idx="420">
                  <c:v>0.22669999301433563</c:v>
                </c:pt>
                <c:pt idx="421">
                  <c:v>0.22599999606609344</c:v>
                </c:pt>
                <c:pt idx="422">
                  <c:v>0.2257000058889389</c:v>
                </c:pt>
                <c:pt idx="423">
                  <c:v>0.22409999370574951</c:v>
                </c:pt>
                <c:pt idx="424">
                  <c:v>0.22290000319480896</c:v>
                </c:pt>
                <c:pt idx="425">
                  <c:v>0.22190000116825104</c:v>
                </c:pt>
                <c:pt idx="426">
                  <c:v>0.22100000083446503</c:v>
                </c:pt>
                <c:pt idx="427">
                  <c:v>0.21969999372959137</c:v>
                </c:pt>
                <c:pt idx="428">
                  <c:v>0.21899999678134918</c:v>
                </c:pt>
                <c:pt idx="429">
                  <c:v>0.21840000152587891</c:v>
                </c:pt>
                <c:pt idx="430">
                  <c:v>0.21699999272823334</c:v>
                </c:pt>
                <c:pt idx="431">
                  <c:v>0.21559999883174896</c:v>
                </c:pt>
                <c:pt idx="432">
                  <c:v>0.21469999849796295</c:v>
                </c:pt>
                <c:pt idx="433">
                  <c:v>0.21379999816417694</c:v>
                </c:pt>
                <c:pt idx="434">
                  <c:v>0.21289999783039093</c:v>
                </c:pt>
                <c:pt idx="435">
                  <c:v>0.21199999749660492</c:v>
                </c:pt>
                <c:pt idx="436">
                  <c:v>0.21050000190734863</c:v>
                </c:pt>
                <c:pt idx="437">
                  <c:v>0.20949999988079071</c:v>
                </c:pt>
                <c:pt idx="438">
                  <c:v>0.20890000462532043</c:v>
                </c:pt>
                <c:pt idx="439">
                  <c:v>0.20819999277591705</c:v>
                </c:pt>
                <c:pt idx="440">
                  <c:v>0.20630000531673431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0.20290000736713409</c:v>
                </c:pt>
                <c:pt idx="444">
                  <c:v>0.20100000500679016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0.19799999892711639</c:v>
                </c:pt>
                <c:pt idx="448">
                  <c:v>0.19670000672340393</c:v>
                </c:pt>
                <c:pt idx="449">
                  <c:v>0.19529999792575836</c:v>
                </c:pt>
                <c:pt idx="450">
                  <c:v>0.19349999725818634</c:v>
                </c:pt>
                <c:pt idx="451">
                  <c:v>0.19230000674724579</c:v>
                </c:pt>
                <c:pt idx="452">
                  <c:v>0.19110000133514404</c:v>
                </c:pt>
                <c:pt idx="453">
                  <c:v>0.1890999972820282</c:v>
                </c:pt>
                <c:pt idx="454">
                  <c:v>0.18819999694824219</c:v>
                </c:pt>
                <c:pt idx="455">
                  <c:v>0.18729999661445618</c:v>
                </c:pt>
                <c:pt idx="456">
                  <c:v>0.18639999628067017</c:v>
                </c:pt>
                <c:pt idx="457">
                  <c:v>0.18490000069141388</c:v>
                </c:pt>
                <c:pt idx="458">
                  <c:v>0.18310000002384186</c:v>
                </c:pt>
                <c:pt idx="459">
                  <c:v>0.18170000612735748</c:v>
                </c:pt>
                <c:pt idx="460">
                  <c:v>0.18070000410079956</c:v>
                </c:pt>
                <c:pt idx="461">
                  <c:v>0.17990000545978546</c:v>
                </c:pt>
                <c:pt idx="462">
                  <c:v>0.17769999802112579</c:v>
                </c:pt>
                <c:pt idx="463">
                  <c:v>0.17630000412464142</c:v>
                </c:pt>
                <c:pt idx="464">
                  <c:v>0.17540000379085541</c:v>
                </c:pt>
                <c:pt idx="465">
                  <c:v>0.17440000176429749</c:v>
                </c:pt>
                <c:pt idx="466">
                  <c:v>0.1729000061750412</c:v>
                </c:pt>
                <c:pt idx="467">
                  <c:v>0.17190000414848328</c:v>
                </c:pt>
                <c:pt idx="468">
                  <c:v>0.17080000042915344</c:v>
                </c:pt>
                <c:pt idx="469">
                  <c:v>0.16969999670982361</c:v>
                </c:pt>
                <c:pt idx="470">
                  <c:v>0.16850000619888306</c:v>
                </c:pt>
                <c:pt idx="471">
                  <c:v>0.1671999990940094</c:v>
                </c:pt>
                <c:pt idx="472">
                  <c:v>0.16519999504089355</c:v>
                </c:pt>
                <c:pt idx="473">
                  <c:v>0.16439999639987946</c:v>
                </c:pt>
                <c:pt idx="474">
                  <c:v>0.16359999775886536</c:v>
                </c:pt>
                <c:pt idx="475">
                  <c:v>0.16269999742507935</c:v>
                </c:pt>
                <c:pt idx="476">
                  <c:v>0.16050000488758087</c:v>
                </c:pt>
                <c:pt idx="477">
                  <c:v>0.1590999960899353</c:v>
                </c:pt>
                <c:pt idx="478">
                  <c:v>0.15819999575614929</c:v>
                </c:pt>
                <c:pt idx="479">
                  <c:v>0.1574999988079071</c:v>
                </c:pt>
                <c:pt idx="480">
                  <c:v>0.15600000321865082</c:v>
                </c:pt>
                <c:pt idx="481">
                  <c:v>0.15459999442100525</c:v>
                </c:pt>
                <c:pt idx="482">
                  <c:v>0.15350000560283661</c:v>
                </c:pt>
                <c:pt idx="483">
                  <c:v>0.15309999883174896</c:v>
                </c:pt>
                <c:pt idx="484">
                  <c:v>0.15119999647140503</c:v>
                </c:pt>
                <c:pt idx="485">
                  <c:v>0.15000000596046448</c:v>
                </c:pt>
                <c:pt idx="486">
                  <c:v>0.14910000562667847</c:v>
                </c:pt>
                <c:pt idx="487">
                  <c:v>0.14820000529289246</c:v>
                </c:pt>
                <c:pt idx="488">
                  <c:v>0.14630000293254852</c:v>
                </c:pt>
                <c:pt idx="489">
                  <c:v>0.14560000598430634</c:v>
                </c:pt>
                <c:pt idx="490">
                  <c:v>0.14499999582767487</c:v>
                </c:pt>
                <c:pt idx="491">
                  <c:v>0.14390000700950623</c:v>
                </c:pt>
                <c:pt idx="492">
                  <c:v>0.14270000159740448</c:v>
                </c:pt>
                <c:pt idx="493">
                  <c:v>0.14180000126361847</c:v>
                </c:pt>
                <c:pt idx="494">
                  <c:v>0.14049999415874481</c:v>
                </c:pt>
                <c:pt idx="495">
                  <c:v>0.13930000364780426</c:v>
                </c:pt>
                <c:pt idx="496">
                  <c:v>0.13860000669956207</c:v>
                </c:pt>
                <c:pt idx="497">
                  <c:v>0.13819999992847443</c:v>
                </c:pt>
                <c:pt idx="498">
                  <c:v>0.13699999451637268</c:v>
                </c:pt>
                <c:pt idx="499">
                  <c:v>0.13580000400543213</c:v>
                </c:pt>
                <c:pt idx="500">
                  <c:v>0.13510000705718994</c:v>
                </c:pt>
                <c:pt idx="501">
                  <c:v>0.13459999859333038</c:v>
                </c:pt>
                <c:pt idx="502">
                  <c:v>0.13379999995231628</c:v>
                </c:pt>
                <c:pt idx="503">
                  <c:v>0.13279999792575836</c:v>
                </c:pt>
                <c:pt idx="504">
                  <c:v>0.13160000741481781</c:v>
                </c:pt>
                <c:pt idx="505">
                  <c:v>0.13050000369548798</c:v>
                </c:pt>
                <c:pt idx="506">
                  <c:v>0.12980000674724579</c:v>
                </c:pt>
                <c:pt idx="507">
                  <c:v>0.12919999659061432</c:v>
                </c:pt>
                <c:pt idx="508">
                  <c:v>0.1281999945640564</c:v>
                </c:pt>
                <c:pt idx="509">
                  <c:v>0.12749999761581421</c:v>
                </c:pt>
                <c:pt idx="510">
                  <c:v>0.12720000743865967</c:v>
                </c:pt>
                <c:pt idx="511">
                  <c:v>0.12639999389648438</c:v>
                </c:pt>
                <c:pt idx="512">
                  <c:v>0.12520000338554382</c:v>
                </c:pt>
                <c:pt idx="513">
                  <c:v>0.12460000067949295</c:v>
                </c:pt>
                <c:pt idx="514">
                  <c:v>0.12389999628067017</c:v>
                </c:pt>
                <c:pt idx="515">
                  <c:v>0.12300000339746475</c:v>
                </c:pt>
                <c:pt idx="516">
                  <c:v>0.12250000238418579</c:v>
                </c:pt>
                <c:pt idx="517">
                  <c:v>0.12210000306367874</c:v>
                </c:pt>
                <c:pt idx="518">
                  <c:v>0.12080000340938568</c:v>
                </c:pt>
                <c:pt idx="519">
                  <c:v>0.1200999990105629</c:v>
                </c:pt>
                <c:pt idx="520">
                  <c:v>0.11900000274181366</c:v>
                </c:pt>
                <c:pt idx="521">
                  <c:v>0.11860000342130661</c:v>
                </c:pt>
                <c:pt idx="522">
                  <c:v>0.11800000071525574</c:v>
                </c:pt>
                <c:pt idx="523">
                  <c:v>0.11749999970197678</c:v>
                </c:pt>
                <c:pt idx="524">
                  <c:v>0.11710000038146973</c:v>
                </c:pt>
                <c:pt idx="525">
                  <c:v>0.11670000106096268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0.11569999903440475</c:v>
                </c:pt>
                <c:pt idx="530">
                  <c:v>0.11559999734163284</c:v>
                </c:pt>
                <c:pt idx="531">
                  <c:v>0.11529999971389771</c:v>
                </c:pt>
                <c:pt idx="532">
                  <c:v>0.11500000208616257</c:v>
                </c:pt>
                <c:pt idx="533">
                  <c:v>0.11460000276565552</c:v>
                </c:pt>
                <c:pt idx="534">
                  <c:v>0.11439999938011169</c:v>
                </c:pt>
                <c:pt idx="535">
                  <c:v>0.11410000175237656</c:v>
                </c:pt>
                <c:pt idx="536">
                  <c:v>0.11389999836683273</c:v>
                </c:pt>
                <c:pt idx="537">
                  <c:v>0.11370000243186951</c:v>
                </c:pt>
                <c:pt idx="538">
                  <c:v>0.11339999735355377</c:v>
                </c:pt>
                <c:pt idx="539">
                  <c:v>0.11320000141859055</c:v>
                </c:pt>
                <c:pt idx="540">
                  <c:v>0.11270000040531158</c:v>
                </c:pt>
                <c:pt idx="541">
                  <c:v>0.11209999769926071</c:v>
                </c:pt>
                <c:pt idx="542">
                  <c:v>0.11180000007152557</c:v>
                </c:pt>
                <c:pt idx="543">
                  <c:v>0.11150000244379044</c:v>
                </c:pt>
                <c:pt idx="544">
                  <c:v>0.1111999973654747</c:v>
                </c:pt>
                <c:pt idx="545">
                  <c:v>0.11089999973773956</c:v>
                </c:pt>
                <c:pt idx="546">
                  <c:v>0.11020000278949738</c:v>
                </c:pt>
                <c:pt idx="547">
                  <c:v>0.10999999940395355</c:v>
                </c:pt>
                <c:pt idx="548">
                  <c:v>0.10949999839067459</c:v>
                </c:pt>
                <c:pt idx="549">
                  <c:v>0.10920000076293945</c:v>
                </c:pt>
                <c:pt idx="550">
                  <c:v>0.10859999805688858</c:v>
                </c:pt>
                <c:pt idx="551">
                  <c:v>0.10830000042915344</c:v>
                </c:pt>
                <c:pt idx="552">
                  <c:v>0.10809999704360962</c:v>
                </c:pt>
                <c:pt idx="553">
                  <c:v>0.10750000178813934</c:v>
                </c:pt>
                <c:pt idx="554">
                  <c:v>0.10710000246763229</c:v>
                </c:pt>
                <c:pt idx="555">
                  <c:v>0.10660000145435333</c:v>
                </c:pt>
                <c:pt idx="556">
                  <c:v>0.10639999806880951</c:v>
                </c:pt>
                <c:pt idx="557">
                  <c:v>0.10620000213384628</c:v>
                </c:pt>
                <c:pt idx="558">
                  <c:v>0.10570000112056732</c:v>
                </c:pt>
                <c:pt idx="559">
                  <c:v>0.10530000180006027</c:v>
                </c:pt>
                <c:pt idx="560">
                  <c:v>0.10499999672174454</c:v>
                </c:pt>
                <c:pt idx="561">
                  <c:v>0.10480000078678131</c:v>
                </c:pt>
                <c:pt idx="562">
                  <c:v>0.10440000146627426</c:v>
                </c:pt>
                <c:pt idx="563">
                  <c:v>0.10409999638795853</c:v>
                </c:pt>
                <c:pt idx="564">
                  <c:v>0.10350000113248825</c:v>
                </c:pt>
                <c:pt idx="565">
                  <c:v>0.10329999774694443</c:v>
                </c:pt>
                <c:pt idx="566">
                  <c:v>0.10320000350475311</c:v>
                </c:pt>
                <c:pt idx="567">
                  <c:v>0.10279999673366547</c:v>
                </c:pt>
                <c:pt idx="568">
                  <c:v>0.10249999910593033</c:v>
                </c:pt>
                <c:pt idx="569">
                  <c:v>0.10239999741315842</c:v>
                </c:pt>
                <c:pt idx="570">
                  <c:v>0.10199999809265137</c:v>
                </c:pt>
                <c:pt idx="571">
                  <c:v>0.10159999877214432</c:v>
                </c:pt>
                <c:pt idx="572">
                  <c:v>0.10140000283718109</c:v>
                </c:pt>
                <c:pt idx="573">
                  <c:v>0.10109999775886536</c:v>
                </c:pt>
                <c:pt idx="574">
                  <c:v>0.10090000182390213</c:v>
                </c:pt>
                <c:pt idx="575">
                  <c:v>0.1005999967455864</c:v>
                </c:pt>
                <c:pt idx="576">
                  <c:v>0.10040000081062317</c:v>
                </c:pt>
                <c:pt idx="577">
                  <c:v>0.10019999742507935</c:v>
                </c:pt>
                <c:pt idx="578">
                  <c:v>9.9799998104572296E-2</c:v>
                </c:pt>
                <c:pt idx="579">
                  <c:v>9.960000216960907E-2</c:v>
                </c:pt>
                <c:pt idx="580">
                  <c:v>9.9399998784065247E-2</c:v>
                </c:pt>
                <c:pt idx="581">
                  <c:v>9.8999999463558197E-2</c:v>
                </c:pt>
                <c:pt idx="582">
                  <c:v>9.8800003528594971E-2</c:v>
                </c:pt>
                <c:pt idx="583">
                  <c:v>9.8700001835823059E-2</c:v>
                </c:pt>
                <c:pt idx="584">
                  <c:v>9.8700001835823059E-2</c:v>
                </c:pt>
                <c:pt idx="585">
                  <c:v>9.8600000143051147E-2</c:v>
                </c:pt>
                <c:pt idx="586">
                  <c:v>9.8399996757507324E-2</c:v>
                </c:pt>
                <c:pt idx="587">
                  <c:v>9.8399996757507324E-2</c:v>
                </c:pt>
                <c:pt idx="588">
                  <c:v>9.7999997437000275E-2</c:v>
                </c:pt>
                <c:pt idx="589">
                  <c:v>9.7999997437000275E-2</c:v>
                </c:pt>
                <c:pt idx="590">
                  <c:v>9.7699999809265137E-2</c:v>
                </c:pt>
                <c:pt idx="591">
                  <c:v>9.7599998116493225E-2</c:v>
                </c:pt>
                <c:pt idx="592">
                  <c:v>9.7499996423721313E-2</c:v>
                </c:pt>
                <c:pt idx="593">
                  <c:v>9.7199998795986176E-2</c:v>
                </c:pt>
                <c:pt idx="594">
                  <c:v>9.7199998795986176E-2</c:v>
                </c:pt>
                <c:pt idx="595">
                  <c:v>9.7099997103214264E-2</c:v>
                </c:pt>
                <c:pt idx="596">
                  <c:v>9.6900001168251038E-2</c:v>
                </c:pt>
                <c:pt idx="597">
                  <c:v>9.6799999475479126E-2</c:v>
                </c:pt>
                <c:pt idx="598">
                  <c:v>9.6699997782707214E-2</c:v>
                </c:pt>
                <c:pt idx="599">
                  <c:v>9.6699997782707214E-2</c:v>
                </c:pt>
                <c:pt idx="600">
                  <c:v>9.66000035405159E-2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Sheet2!$A$48</c:f>
              <c:strCache>
                <c:ptCount val="1"/>
                <c:pt idx="0">
                  <c:v>G10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Sheet2!$B$48:$WD$48</c:f>
              <c:numCache>
                <c:formatCode>General</c:formatCode>
                <c:ptCount val="601"/>
                <c:pt idx="0">
                  <c:v>0.35699999332427979</c:v>
                </c:pt>
                <c:pt idx="1">
                  <c:v>0.35379999876022339</c:v>
                </c:pt>
                <c:pt idx="2">
                  <c:v>0.34869998693466187</c:v>
                </c:pt>
                <c:pt idx="3">
                  <c:v>0.34310001134872437</c:v>
                </c:pt>
                <c:pt idx="4">
                  <c:v>0.33889999985694885</c:v>
                </c:pt>
                <c:pt idx="5">
                  <c:v>0.33629998564720154</c:v>
                </c:pt>
                <c:pt idx="6">
                  <c:v>0.33199998736381531</c:v>
                </c:pt>
                <c:pt idx="7">
                  <c:v>0.32859998941421509</c:v>
                </c:pt>
                <c:pt idx="8">
                  <c:v>0.3246999979019165</c:v>
                </c:pt>
                <c:pt idx="9">
                  <c:v>0.32150000333786011</c:v>
                </c:pt>
                <c:pt idx="10">
                  <c:v>0.31869998574256897</c:v>
                </c:pt>
                <c:pt idx="11">
                  <c:v>0.31639999151229858</c:v>
                </c:pt>
                <c:pt idx="12">
                  <c:v>0.31299999356269836</c:v>
                </c:pt>
                <c:pt idx="13">
                  <c:v>0.30970001220703125</c:v>
                </c:pt>
                <c:pt idx="14">
                  <c:v>0.30610001087188721</c:v>
                </c:pt>
                <c:pt idx="15">
                  <c:v>0.30390000343322754</c:v>
                </c:pt>
                <c:pt idx="16">
                  <c:v>0.30660000443458557</c:v>
                </c:pt>
                <c:pt idx="17">
                  <c:v>0.30259999632835388</c:v>
                </c:pt>
                <c:pt idx="18">
                  <c:v>0.29910001158714294</c:v>
                </c:pt>
                <c:pt idx="19">
                  <c:v>0.29600000381469727</c:v>
                </c:pt>
                <c:pt idx="20">
                  <c:v>0.29420000314712524</c:v>
                </c:pt>
                <c:pt idx="21">
                  <c:v>0.29190000891685486</c:v>
                </c:pt>
                <c:pt idx="22">
                  <c:v>0.28960001468658447</c:v>
                </c:pt>
                <c:pt idx="23">
                  <c:v>0.28510001301765442</c:v>
                </c:pt>
                <c:pt idx="24">
                  <c:v>0.28259998559951782</c:v>
                </c:pt>
                <c:pt idx="25">
                  <c:v>0.28029999136924744</c:v>
                </c:pt>
                <c:pt idx="26">
                  <c:v>0.27790001034736633</c:v>
                </c:pt>
                <c:pt idx="27">
                  <c:v>0.27570000290870667</c:v>
                </c:pt>
                <c:pt idx="28">
                  <c:v>0.27379998564720154</c:v>
                </c:pt>
                <c:pt idx="29">
                  <c:v>0.27180001139640808</c:v>
                </c:pt>
                <c:pt idx="30">
                  <c:v>0.27000001072883606</c:v>
                </c:pt>
                <c:pt idx="31">
                  <c:v>0.26809999346733093</c:v>
                </c:pt>
                <c:pt idx="32">
                  <c:v>0.26669999957084656</c:v>
                </c:pt>
                <c:pt idx="33">
                  <c:v>0.26510000228881836</c:v>
                </c:pt>
                <c:pt idx="34">
                  <c:v>0.26289999485015869</c:v>
                </c:pt>
                <c:pt idx="35">
                  <c:v>0.2614000141620636</c:v>
                </c:pt>
                <c:pt idx="36">
                  <c:v>0.26010000705718994</c:v>
                </c:pt>
                <c:pt idx="37">
                  <c:v>0.258899986743927</c:v>
                </c:pt>
                <c:pt idx="38">
                  <c:v>0.25789999961853027</c:v>
                </c:pt>
                <c:pt idx="39">
                  <c:v>0.25679999589920044</c:v>
                </c:pt>
                <c:pt idx="40">
                  <c:v>0.25580000877380371</c:v>
                </c:pt>
                <c:pt idx="41">
                  <c:v>0.25400000810623169</c:v>
                </c:pt>
                <c:pt idx="42">
                  <c:v>0.2533000111579895</c:v>
                </c:pt>
                <c:pt idx="43">
                  <c:v>0.25249999761581421</c:v>
                </c:pt>
                <c:pt idx="44">
                  <c:v>0.25119999051094055</c:v>
                </c:pt>
                <c:pt idx="45">
                  <c:v>0.25040000677108765</c:v>
                </c:pt>
                <c:pt idx="46">
                  <c:v>0.24950000643730164</c:v>
                </c:pt>
                <c:pt idx="47">
                  <c:v>0.24860000610351563</c:v>
                </c:pt>
                <c:pt idx="48">
                  <c:v>0.2476000040769577</c:v>
                </c:pt>
                <c:pt idx="49">
                  <c:v>0.24619999527931213</c:v>
                </c:pt>
                <c:pt idx="50">
                  <c:v>0.24539999663829803</c:v>
                </c:pt>
                <c:pt idx="51">
                  <c:v>0.24459999799728394</c:v>
                </c:pt>
                <c:pt idx="52">
                  <c:v>0.24279999732971191</c:v>
                </c:pt>
                <c:pt idx="53">
                  <c:v>0.24150000512599945</c:v>
                </c:pt>
                <c:pt idx="54">
                  <c:v>0.24009999632835388</c:v>
                </c:pt>
                <c:pt idx="55">
                  <c:v>0.23899999260902405</c:v>
                </c:pt>
                <c:pt idx="56">
                  <c:v>0.2378000020980835</c:v>
                </c:pt>
                <c:pt idx="57">
                  <c:v>0.23659999668598175</c:v>
                </c:pt>
                <c:pt idx="58">
                  <c:v>0.23520000278949738</c:v>
                </c:pt>
                <c:pt idx="59">
                  <c:v>0.23399999737739563</c:v>
                </c:pt>
                <c:pt idx="60">
                  <c:v>0.23280000686645508</c:v>
                </c:pt>
                <c:pt idx="61">
                  <c:v>0.23149999976158142</c:v>
                </c:pt>
                <c:pt idx="62">
                  <c:v>0.23059999942779541</c:v>
                </c:pt>
                <c:pt idx="63">
                  <c:v>0.22900000214576721</c:v>
                </c:pt>
                <c:pt idx="64">
                  <c:v>0.22789999842643738</c:v>
                </c:pt>
                <c:pt idx="65">
                  <c:v>0.22679999470710754</c:v>
                </c:pt>
                <c:pt idx="66">
                  <c:v>0.22579999268054962</c:v>
                </c:pt>
                <c:pt idx="67">
                  <c:v>0.22499999403953552</c:v>
                </c:pt>
                <c:pt idx="68">
                  <c:v>0.22419999539852142</c:v>
                </c:pt>
                <c:pt idx="69">
                  <c:v>0.22300000488758087</c:v>
                </c:pt>
                <c:pt idx="70">
                  <c:v>0.22229999303817749</c:v>
                </c:pt>
                <c:pt idx="71">
                  <c:v>0.22120000422000885</c:v>
                </c:pt>
                <c:pt idx="72">
                  <c:v>0.22040000557899475</c:v>
                </c:pt>
                <c:pt idx="73">
                  <c:v>0.21960000693798065</c:v>
                </c:pt>
                <c:pt idx="74">
                  <c:v>0.21819999814033508</c:v>
                </c:pt>
                <c:pt idx="75">
                  <c:v>0.2175000011920929</c:v>
                </c:pt>
                <c:pt idx="76">
                  <c:v>0.21699999272823334</c:v>
                </c:pt>
                <c:pt idx="77">
                  <c:v>0.21639999747276306</c:v>
                </c:pt>
                <c:pt idx="78">
                  <c:v>0.21570000052452087</c:v>
                </c:pt>
                <c:pt idx="79">
                  <c:v>0.21529999375343323</c:v>
                </c:pt>
                <c:pt idx="80">
                  <c:v>0.21490000188350677</c:v>
                </c:pt>
                <c:pt idx="81">
                  <c:v>0.21449999511241913</c:v>
                </c:pt>
                <c:pt idx="82">
                  <c:v>0.21389999985694885</c:v>
                </c:pt>
                <c:pt idx="83">
                  <c:v>0.21349999308586121</c:v>
                </c:pt>
                <c:pt idx="84">
                  <c:v>0.2125999927520752</c:v>
                </c:pt>
                <c:pt idx="85">
                  <c:v>0.2117999941110611</c:v>
                </c:pt>
                <c:pt idx="86">
                  <c:v>0.21109999716281891</c:v>
                </c:pt>
                <c:pt idx="87">
                  <c:v>0.21060000360012054</c:v>
                </c:pt>
                <c:pt idx="88">
                  <c:v>0.2101999968290329</c:v>
                </c:pt>
                <c:pt idx="89">
                  <c:v>0.20990000665187836</c:v>
                </c:pt>
                <c:pt idx="90">
                  <c:v>0.20949999988079071</c:v>
                </c:pt>
                <c:pt idx="91">
                  <c:v>0.20909999310970306</c:v>
                </c:pt>
                <c:pt idx="92">
                  <c:v>0.20870000123977661</c:v>
                </c:pt>
                <c:pt idx="93">
                  <c:v>0.20819999277591705</c:v>
                </c:pt>
                <c:pt idx="94">
                  <c:v>0.20790000259876251</c:v>
                </c:pt>
                <c:pt idx="95">
                  <c:v>0.20759999752044678</c:v>
                </c:pt>
                <c:pt idx="96">
                  <c:v>0.20730000734329224</c:v>
                </c:pt>
                <c:pt idx="97">
                  <c:v>0.20710000395774841</c:v>
                </c:pt>
                <c:pt idx="98">
                  <c:v>0.20690000057220459</c:v>
                </c:pt>
                <c:pt idx="99">
                  <c:v>0.20649999380111694</c:v>
                </c:pt>
                <c:pt idx="100">
                  <c:v>0.20630000531673431</c:v>
                </c:pt>
                <c:pt idx="101">
                  <c:v>0.20589999854564667</c:v>
                </c:pt>
                <c:pt idx="102">
                  <c:v>0.20559999346733093</c:v>
                </c:pt>
                <c:pt idx="103">
                  <c:v>0.20530000329017639</c:v>
                </c:pt>
                <c:pt idx="104">
                  <c:v>0.20489999651908875</c:v>
                </c:pt>
                <c:pt idx="105">
                  <c:v>0.20450000464916229</c:v>
                </c:pt>
                <c:pt idx="106">
                  <c:v>0.20419999957084656</c:v>
                </c:pt>
                <c:pt idx="107">
                  <c:v>0.20399999618530273</c:v>
                </c:pt>
                <c:pt idx="108">
                  <c:v>0.20340000092983246</c:v>
                </c:pt>
                <c:pt idx="109">
                  <c:v>0.20329999923706055</c:v>
                </c:pt>
                <c:pt idx="110">
                  <c:v>0.20319999754428864</c:v>
                </c:pt>
                <c:pt idx="111">
                  <c:v>0.20299999415874481</c:v>
                </c:pt>
                <c:pt idx="112">
                  <c:v>0.20270000398159027</c:v>
                </c:pt>
                <c:pt idx="113">
                  <c:v>0.20239999890327454</c:v>
                </c:pt>
                <c:pt idx="114">
                  <c:v>0.20219999551773071</c:v>
                </c:pt>
                <c:pt idx="115">
                  <c:v>0.20200000703334808</c:v>
                </c:pt>
                <c:pt idx="116">
                  <c:v>0.20180000364780426</c:v>
                </c:pt>
                <c:pt idx="117">
                  <c:v>0.20149999856948853</c:v>
                </c:pt>
                <c:pt idx="118">
                  <c:v>0.20119999349117279</c:v>
                </c:pt>
                <c:pt idx="119">
                  <c:v>0.20100000500679016</c:v>
                </c:pt>
                <c:pt idx="120">
                  <c:v>0.20069999992847443</c:v>
                </c:pt>
                <c:pt idx="121">
                  <c:v>0.20029999315738678</c:v>
                </c:pt>
                <c:pt idx="122">
                  <c:v>0.20020000636577606</c:v>
                </c:pt>
                <c:pt idx="123">
                  <c:v>0.20000000298023224</c:v>
                </c:pt>
                <c:pt idx="124">
                  <c:v>0.19959999620914459</c:v>
                </c:pt>
                <c:pt idx="125">
                  <c:v>0.19930000603199005</c:v>
                </c:pt>
                <c:pt idx="126">
                  <c:v>0.19930000603199005</c:v>
                </c:pt>
                <c:pt idx="127">
                  <c:v>0.19910000264644623</c:v>
                </c:pt>
                <c:pt idx="128">
                  <c:v>0.19920000433921814</c:v>
                </c:pt>
                <c:pt idx="129">
                  <c:v>0.19910000264644623</c:v>
                </c:pt>
                <c:pt idx="130">
                  <c:v>0.1988999992609024</c:v>
                </c:pt>
                <c:pt idx="131">
                  <c:v>0.1988999992609024</c:v>
                </c:pt>
                <c:pt idx="132">
                  <c:v>0.19869999587535858</c:v>
                </c:pt>
                <c:pt idx="133">
                  <c:v>0.19850000739097595</c:v>
                </c:pt>
                <c:pt idx="134">
                  <c:v>0.19850000739097595</c:v>
                </c:pt>
                <c:pt idx="135">
                  <c:v>0.19840000569820404</c:v>
                </c:pt>
                <c:pt idx="136">
                  <c:v>0.19830000400543213</c:v>
                </c:pt>
                <c:pt idx="137">
                  <c:v>0.19810000061988831</c:v>
                </c:pt>
                <c:pt idx="138">
                  <c:v>0.19779999554157257</c:v>
                </c:pt>
                <c:pt idx="139">
                  <c:v>0.19789999723434448</c:v>
                </c:pt>
                <c:pt idx="140">
                  <c:v>0.19779999554157257</c:v>
                </c:pt>
                <c:pt idx="141">
                  <c:v>0.19779999554157257</c:v>
                </c:pt>
                <c:pt idx="142">
                  <c:v>0.19750000536441803</c:v>
                </c:pt>
                <c:pt idx="143">
                  <c:v>0.19720000028610229</c:v>
                </c:pt>
                <c:pt idx="144">
                  <c:v>0.19699999690055847</c:v>
                </c:pt>
                <c:pt idx="145">
                  <c:v>0.19679999351501465</c:v>
                </c:pt>
                <c:pt idx="146">
                  <c:v>0.19650000333786011</c:v>
                </c:pt>
                <c:pt idx="147">
                  <c:v>0.1964000016450882</c:v>
                </c:pt>
                <c:pt idx="148">
                  <c:v>0.19629999995231628</c:v>
                </c:pt>
                <c:pt idx="149">
                  <c:v>0.19599999487400055</c:v>
                </c:pt>
                <c:pt idx="150">
                  <c:v>0.19580000638961792</c:v>
                </c:pt>
                <c:pt idx="151">
                  <c:v>0.1956000030040741</c:v>
                </c:pt>
                <c:pt idx="152">
                  <c:v>0.19539999961853027</c:v>
                </c:pt>
                <c:pt idx="153">
                  <c:v>0.19529999792575836</c:v>
                </c:pt>
                <c:pt idx="154">
                  <c:v>0.19490000605583191</c:v>
                </c:pt>
                <c:pt idx="155">
                  <c:v>0.19460000097751617</c:v>
                </c:pt>
                <c:pt idx="156">
                  <c:v>0.19429999589920044</c:v>
                </c:pt>
                <c:pt idx="157">
                  <c:v>0.19390000402927399</c:v>
                </c:pt>
                <c:pt idx="158">
                  <c:v>0.19349999725818634</c:v>
                </c:pt>
                <c:pt idx="159">
                  <c:v>0.19310000538825989</c:v>
                </c:pt>
                <c:pt idx="160">
                  <c:v>0.19280000030994415</c:v>
                </c:pt>
                <c:pt idx="161">
                  <c:v>0.19239999353885651</c:v>
                </c:pt>
                <c:pt idx="162">
                  <c:v>0.19210000336170197</c:v>
                </c:pt>
                <c:pt idx="163">
                  <c:v>0.1914999932050705</c:v>
                </c:pt>
                <c:pt idx="164">
                  <c:v>0.19130000472068787</c:v>
                </c:pt>
                <c:pt idx="165">
                  <c:v>0.19130000472068787</c:v>
                </c:pt>
                <c:pt idx="166">
                  <c:v>0.19079999625682831</c:v>
                </c:pt>
                <c:pt idx="167">
                  <c:v>0.19059999287128448</c:v>
                </c:pt>
                <c:pt idx="168">
                  <c:v>0.19040000438690186</c:v>
                </c:pt>
                <c:pt idx="169">
                  <c:v>0.19020000100135803</c:v>
                </c:pt>
                <c:pt idx="170">
                  <c:v>0.19009999930858612</c:v>
                </c:pt>
                <c:pt idx="171">
                  <c:v>0.18970000743865967</c:v>
                </c:pt>
                <c:pt idx="172">
                  <c:v>0.18960000574588776</c:v>
                </c:pt>
                <c:pt idx="173">
                  <c:v>0.18930000066757202</c:v>
                </c:pt>
                <c:pt idx="174">
                  <c:v>0.1890999972820282</c:v>
                </c:pt>
                <c:pt idx="175">
                  <c:v>0.1890999972820282</c:v>
                </c:pt>
                <c:pt idx="176">
                  <c:v>0.18940000236034393</c:v>
                </c:pt>
                <c:pt idx="177">
                  <c:v>0.18950000405311584</c:v>
                </c:pt>
                <c:pt idx="178">
                  <c:v>0.18940000236034393</c:v>
                </c:pt>
                <c:pt idx="179">
                  <c:v>0.18940000236034393</c:v>
                </c:pt>
                <c:pt idx="180">
                  <c:v>0.18979999423027039</c:v>
                </c:pt>
                <c:pt idx="181">
                  <c:v>0.1898999959230423</c:v>
                </c:pt>
                <c:pt idx="182">
                  <c:v>0.1898999959230423</c:v>
                </c:pt>
                <c:pt idx="183">
                  <c:v>0.18970000743865967</c:v>
                </c:pt>
                <c:pt idx="184">
                  <c:v>0.18940000236034393</c:v>
                </c:pt>
                <c:pt idx="185">
                  <c:v>0.18930000066757202</c:v>
                </c:pt>
                <c:pt idx="186">
                  <c:v>0.18899999558925629</c:v>
                </c:pt>
                <c:pt idx="187">
                  <c:v>0.18870000541210175</c:v>
                </c:pt>
                <c:pt idx="188">
                  <c:v>0.18850000202655792</c:v>
                </c:pt>
                <c:pt idx="189">
                  <c:v>0.1882999986410141</c:v>
                </c:pt>
                <c:pt idx="190">
                  <c:v>0.18780000507831573</c:v>
                </c:pt>
                <c:pt idx="191">
                  <c:v>0.18850000202655792</c:v>
                </c:pt>
                <c:pt idx="192">
                  <c:v>0.18860000371932983</c:v>
                </c:pt>
                <c:pt idx="193">
                  <c:v>0.18880000710487366</c:v>
                </c:pt>
                <c:pt idx="194">
                  <c:v>0.18930000066757202</c:v>
                </c:pt>
                <c:pt idx="195">
                  <c:v>0.18960000574588776</c:v>
                </c:pt>
                <c:pt idx="196">
                  <c:v>0.18979999423027039</c:v>
                </c:pt>
                <c:pt idx="197">
                  <c:v>0.19030000269412994</c:v>
                </c:pt>
                <c:pt idx="198">
                  <c:v>0.19059999287128448</c:v>
                </c:pt>
                <c:pt idx="199">
                  <c:v>0.19169999659061432</c:v>
                </c:pt>
                <c:pt idx="200">
                  <c:v>0.19230000674724579</c:v>
                </c:pt>
                <c:pt idx="201">
                  <c:v>0.19269999861717224</c:v>
                </c:pt>
                <c:pt idx="202">
                  <c:v>0.19339999556541443</c:v>
                </c:pt>
                <c:pt idx="203">
                  <c:v>0.1940000057220459</c:v>
                </c:pt>
                <c:pt idx="204">
                  <c:v>0.19480000436306</c:v>
                </c:pt>
                <c:pt idx="205">
                  <c:v>0.19589999318122864</c:v>
                </c:pt>
                <c:pt idx="206">
                  <c:v>0.19629999995231628</c:v>
                </c:pt>
                <c:pt idx="207">
                  <c:v>0.19699999690055847</c:v>
                </c:pt>
                <c:pt idx="208">
                  <c:v>0.19820000231266022</c:v>
                </c:pt>
                <c:pt idx="209">
                  <c:v>0.19910000264644623</c:v>
                </c:pt>
                <c:pt idx="210">
                  <c:v>0.20020000636577606</c:v>
                </c:pt>
                <c:pt idx="211">
                  <c:v>0.20080000162124634</c:v>
                </c:pt>
                <c:pt idx="212">
                  <c:v>0.20160000026226044</c:v>
                </c:pt>
                <c:pt idx="213">
                  <c:v>0.20239999890327454</c:v>
                </c:pt>
                <c:pt idx="214">
                  <c:v>0.20299999415874481</c:v>
                </c:pt>
                <c:pt idx="215">
                  <c:v>0.20379999279975891</c:v>
                </c:pt>
                <c:pt idx="216">
                  <c:v>0.20409999787807465</c:v>
                </c:pt>
                <c:pt idx="217">
                  <c:v>0.20499999821186066</c:v>
                </c:pt>
                <c:pt idx="218">
                  <c:v>0.20559999346733093</c:v>
                </c:pt>
                <c:pt idx="219">
                  <c:v>0.20630000531673431</c:v>
                </c:pt>
                <c:pt idx="220">
                  <c:v>0.20720000565052032</c:v>
                </c:pt>
                <c:pt idx="221">
                  <c:v>0.20800000429153442</c:v>
                </c:pt>
                <c:pt idx="222">
                  <c:v>0.20909999310970306</c:v>
                </c:pt>
                <c:pt idx="223">
                  <c:v>0.20990000665187836</c:v>
                </c:pt>
                <c:pt idx="224">
                  <c:v>0.21050000190734863</c:v>
                </c:pt>
                <c:pt idx="225">
                  <c:v>0.21109999716281891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0.21340000629425049</c:v>
                </c:pt>
                <c:pt idx="230">
                  <c:v>0.21410000324249268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0.21610000729560852</c:v>
                </c:pt>
                <c:pt idx="234">
                  <c:v>0.21680000424385071</c:v>
                </c:pt>
                <c:pt idx="235">
                  <c:v>0.21729999780654907</c:v>
                </c:pt>
                <c:pt idx="236">
                  <c:v>0.21809999644756317</c:v>
                </c:pt>
                <c:pt idx="237">
                  <c:v>0.21860000491142273</c:v>
                </c:pt>
                <c:pt idx="238">
                  <c:v>0.21940000355243683</c:v>
                </c:pt>
                <c:pt idx="239">
                  <c:v>0.22010000050067902</c:v>
                </c:pt>
                <c:pt idx="240">
                  <c:v>0.2207999974489212</c:v>
                </c:pt>
                <c:pt idx="241">
                  <c:v>0.22120000422000885</c:v>
                </c:pt>
                <c:pt idx="242">
                  <c:v>0.2215999960899353</c:v>
                </c:pt>
                <c:pt idx="243">
                  <c:v>0.22179999947547913</c:v>
                </c:pt>
                <c:pt idx="244">
                  <c:v>0.22210000455379486</c:v>
                </c:pt>
                <c:pt idx="245">
                  <c:v>0.22269999980926514</c:v>
                </c:pt>
                <c:pt idx="246">
                  <c:v>0.22290000319480896</c:v>
                </c:pt>
                <c:pt idx="247">
                  <c:v>0.22329999506473541</c:v>
                </c:pt>
                <c:pt idx="248">
                  <c:v>0.22360000014305115</c:v>
                </c:pt>
                <c:pt idx="249">
                  <c:v>0.22419999539852142</c:v>
                </c:pt>
                <c:pt idx="250">
                  <c:v>0.22480000555515289</c:v>
                </c:pt>
                <c:pt idx="251">
                  <c:v>0.22499999403953552</c:v>
                </c:pt>
                <c:pt idx="252">
                  <c:v>0.22529999911785126</c:v>
                </c:pt>
                <c:pt idx="253">
                  <c:v>0.2257000058889389</c:v>
                </c:pt>
                <c:pt idx="254">
                  <c:v>0.22589999437332153</c:v>
                </c:pt>
                <c:pt idx="255">
                  <c:v>0.22619999945163727</c:v>
                </c:pt>
                <c:pt idx="256">
                  <c:v>0.226500004529953</c:v>
                </c:pt>
                <c:pt idx="257">
                  <c:v>0.22669999301433563</c:v>
                </c:pt>
                <c:pt idx="258">
                  <c:v>0.22709999978542328</c:v>
                </c:pt>
                <c:pt idx="259">
                  <c:v>0.22740000486373901</c:v>
                </c:pt>
                <c:pt idx="260">
                  <c:v>0.22759999334812164</c:v>
                </c:pt>
                <c:pt idx="261">
                  <c:v>0.2281000018119812</c:v>
                </c:pt>
                <c:pt idx="262">
                  <c:v>0.22830000519752502</c:v>
                </c:pt>
                <c:pt idx="263">
                  <c:v>0.22849999368190765</c:v>
                </c:pt>
                <c:pt idx="264">
                  <c:v>0.22859999537467957</c:v>
                </c:pt>
                <c:pt idx="265">
                  <c:v>0.22879999876022339</c:v>
                </c:pt>
                <c:pt idx="266">
                  <c:v>0.2289000004529953</c:v>
                </c:pt>
                <c:pt idx="267">
                  <c:v>0.22910000383853912</c:v>
                </c:pt>
                <c:pt idx="268">
                  <c:v>0.22930000722408295</c:v>
                </c:pt>
                <c:pt idx="269">
                  <c:v>0.22949999570846558</c:v>
                </c:pt>
                <c:pt idx="270">
                  <c:v>0.22959999740123749</c:v>
                </c:pt>
                <c:pt idx="271">
                  <c:v>0.2296999990940094</c:v>
                </c:pt>
                <c:pt idx="272">
                  <c:v>0.22990000247955322</c:v>
                </c:pt>
                <c:pt idx="273">
                  <c:v>0.23000000417232513</c:v>
                </c:pt>
                <c:pt idx="274">
                  <c:v>0.23019999265670776</c:v>
                </c:pt>
                <c:pt idx="275">
                  <c:v>0.2304999977350235</c:v>
                </c:pt>
                <c:pt idx="276">
                  <c:v>0.23070000112056732</c:v>
                </c:pt>
                <c:pt idx="277">
                  <c:v>0.23080000281333923</c:v>
                </c:pt>
                <c:pt idx="278">
                  <c:v>0.23100000619888306</c:v>
                </c:pt>
                <c:pt idx="279">
                  <c:v>0.23149999976158142</c:v>
                </c:pt>
                <c:pt idx="280">
                  <c:v>0.23170000314712524</c:v>
                </c:pt>
                <c:pt idx="281">
                  <c:v>0.23190000653266907</c:v>
                </c:pt>
                <c:pt idx="282">
                  <c:v>0.23219999670982361</c:v>
                </c:pt>
                <c:pt idx="283">
                  <c:v>0.23250000178813934</c:v>
                </c:pt>
                <c:pt idx="284">
                  <c:v>0.23280000686645508</c:v>
                </c:pt>
                <c:pt idx="285">
                  <c:v>0.23299999535083771</c:v>
                </c:pt>
                <c:pt idx="286">
                  <c:v>0.23330000042915344</c:v>
                </c:pt>
                <c:pt idx="287">
                  <c:v>0.23350000381469727</c:v>
                </c:pt>
                <c:pt idx="288">
                  <c:v>0.23379999399185181</c:v>
                </c:pt>
                <c:pt idx="289">
                  <c:v>0.23420000076293945</c:v>
                </c:pt>
                <c:pt idx="290">
                  <c:v>0.23479999601840973</c:v>
                </c:pt>
                <c:pt idx="291">
                  <c:v>0.23499999940395355</c:v>
                </c:pt>
                <c:pt idx="292">
                  <c:v>0.23520000278949738</c:v>
                </c:pt>
                <c:pt idx="293">
                  <c:v>0.23549999296665192</c:v>
                </c:pt>
                <c:pt idx="294">
                  <c:v>0.23600000143051147</c:v>
                </c:pt>
                <c:pt idx="295">
                  <c:v>0.23639999330043793</c:v>
                </c:pt>
                <c:pt idx="296">
                  <c:v>0.23649999499320984</c:v>
                </c:pt>
                <c:pt idx="297">
                  <c:v>0.23710000514984131</c:v>
                </c:pt>
                <c:pt idx="298">
                  <c:v>0.23739999532699585</c:v>
                </c:pt>
                <c:pt idx="299">
                  <c:v>0.23790000379085541</c:v>
                </c:pt>
                <c:pt idx="300">
                  <c:v>0.23819999396800995</c:v>
                </c:pt>
                <c:pt idx="301">
                  <c:v>0.23829999566078186</c:v>
                </c:pt>
                <c:pt idx="302">
                  <c:v>0.2386000007390976</c:v>
                </c:pt>
                <c:pt idx="303">
                  <c:v>0.23919999599456787</c:v>
                </c:pt>
                <c:pt idx="304">
                  <c:v>0.23950000107288361</c:v>
                </c:pt>
                <c:pt idx="305">
                  <c:v>0.23989999294281006</c:v>
                </c:pt>
                <c:pt idx="306">
                  <c:v>0.24009999632835388</c:v>
                </c:pt>
                <c:pt idx="307">
                  <c:v>0.24040000140666962</c:v>
                </c:pt>
                <c:pt idx="308">
                  <c:v>0.24079999327659607</c:v>
                </c:pt>
                <c:pt idx="309">
                  <c:v>0.24099999666213989</c:v>
                </c:pt>
                <c:pt idx="310">
                  <c:v>0.2410999983549118</c:v>
                </c:pt>
                <c:pt idx="311">
                  <c:v>0.24140000343322754</c:v>
                </c:pt>
                <c:pt idx="312">
                  <c:v>0.24210000038146973</c:v>
                </c:pt>
                <c:pt idx="313">
                  <c:v>0.24250000715255737</c:v>
                </c:pt>
                <c:pt idx="314">
                  <c:v>0.24279999732971191</c:v>
                </c:pt>
                <c:pt idx="315">
                  <c:v>0.24330000579357147</c:v>
                </c:pt>
                <c:pt idx="316">
                  <c:v>0.24379999935626984</c:v>
                </c:pt>
                <c:pt idx="317">
                  <c:v>0.24420000612735748</c:v>
                </c:pt>
                <c:pt idx="318">
                  <c:v>0.24449999630451202</c:v>
                </c:pt>
                <c:pt idx="319">
                  <c:v>0.24500000476837158</c:v>
                </c:pt>
                <c:pt idx="320">
                  <c:v>0.24529999494552612</c:v>
                </c:pt>
                <c:pt idx="321">
                  <c:v>0.24570000171661377</c:v>
                </c:pt>
                <c:pt idx="322">
                  <c:v>0.24609999358654022</c:v>
                </c:pt>
                <c:pt idx="323">
                  <c:v>0.24650000035762787</c:v>
                </c:pt>
                <c:pt idx="324">
                  <c:v>0.2468000054359436</c:v>
                </c:pt>
                <c:pt idx="325">
                  <c:v>0.24729999899864197</c:v>
                </c:pt>
                <c:pt idx="326">
                  <c:v>0.24750000238418579</c:v>
                </c:pt>
                <c:pt idx="327">
                  <c:v>0.24799999594688416</c:v>
                </c:pt>
                <c:pt idx="328">
                  <c:v>0.2484000027179718</c:v>
                </c:pt>
                <c:pt idx="329">
                  <c:v>0.24869999289512634</c:v>
                </c:pt>
                <c:pt idx="330">
                  <c:v>0.24889999628067017</c:v>
                </c:pt>
                <c:pt idx="331">
                  <c:v>0.24930000305175781</c:v>
                </c:pt>
                <c:pt idx="332">
                  <c:v>0.25009998679161072</c:v>
                </c:pt>
                <c:pt idx="333">
                  <c:v>0.25060001015663147</c:v>
                </c:pt>
                <c:pt idx="334">
                  <c:v>0.25119999051094055</c:v>
                </c:pt>
                <c:pt idx="335">
                  <c:v>0.2515999972820282</c:v>
                </c:pt>
                <c:pt idx="336">
                  <c:v>0.25209999084472656</c:v>
                </c:pt>
                <c:pt idx="337">
                  <c:v>0.25249999761581421</c:v>
                </c:pt>
                <c:pt idx="338">
                  <c:v>0.25290000438690186</c:v>
                </c:pt>
                <c:pt idx="339">
                  <c:v>0.25369998812675476</c:v>
                </c:pt>
                <c:pt idx="340">
                  <c:v>0.25429999828338623</c:v>
                </c:pt>
                <c:pt idx="341">
                  <c:v>0.2549000084400177</c:v>
                </c:pt>
                <c:pt idx="342">
                  <c:v>0.25540000200271606</c:v>
                </c:pt>
                <c:pt idx="343">
                  <c:v>0.25600001215934753</c:v>
                </c:pt>
                <c:pt idx="344">
                  <c:v>0.25670000910758972</c:v>
                </c:pt>
                <c:pt idx="345">
                  <c:v>0.25720000267028809</c:v>
                </c:pt>
                <c:pt idx="346">
                  <c:v>0.25769999623298645</c:v>
                </c:pt>
                <c:pt idx="347">
                  <c:v>0.2581000030040741</c:v>
                </c:pt>
                <c:pt idx="348">
                  <c:v>0.25850000977516174</c:v>
                </c:pt>
                <c:pt idx="349">
                  <c:v>0.25900000333786011</c:v>
                </c:pt>
                <c:pt idx="350">
                  <c:v>0.25960001349449158</c:v>
                </c:pt>
                <c:pt idx="351">
                  <c:v>0.26010000705718994</c:v>
                </c:pt>
                <c:pt idx="352">
                  <c:v>0.26039999723434448</c:v>
                </c:pt>
                <c:pt idx="353">
                  <c:v>0.26089999079704285</c:v>
                </c:pt>
                <c:pt idx="354">
                  <c:v>0.26150000095367432</c:v>
                </c:pt>
                <c:pt idx="355">
                  <c:v>0.26179999113082886</c:v>
                </c:pt>
                <c:pt idx="356">
                  <c:v>0.2621999979019165</c:v>
                </c:pt>
                <c:pt idx="357">
                  <c:v>0.26260000467300415</c:v>
                </c:pt>
                <c:pt idx="358">
                  <c:v>0.26289999485015869</c:v>
                </c:pt>
                <c:pt idx="359">
                  <c:v>0.26309999823570251</c:v>
                </c:pt>
                <c:pt idx="360">
                  <c:v>0.26359999179840088</c:v>
                </c:pt>
                <c:pt idx="361">
                  <c:v>0.2637999951839447</c:v>
                </c:pt>
                <c:pt idx="362">
                  <c:v>0.26440000534057617</c:v>
                </c:pt>
                <c:pt idx="363">
                  <c:v>0.26469999551773071</c:v>
                </c:pt>
                <c:pt idx="364">
                  <c:v>0.26499998569488525</c:v>
                </c:pt>
                <c:pt idx="365">
                  <c:v>0.26530000567436218</c:v>
                </c:pt>
                <c:pt idx="366">
                  <c:v>0.26570001244544983</c:v>
                </c:pt>
                <c:pt idx="367">
                  <c:v>0.26600000262260437</c:v>
                </c:pt>
                <c:pt idx="368">
                  <c:v>0.26649999618530273</c:v>
                </c:pt>
                <c:pt idx="369">
                  <c:v>0.26649999618530273</c:v>
                </c:pt>
                <c:pt idx="370">
                  <c:v>0.26669999957084656</c:v>
                </c:pt>
                <c:pt idx="371">
                  <c:v>0.26690000295639038</c:v>
                </c:pt>
                <c:pt idx="372">
                  <c:v>0.2671000063419342</c:v>
                </c:pt>
                <c:pt idx="373">
                  <c:v>0.26730000972747803</c:v>
                </c:pt>
                <c:pt idx="374">
                  <c:v>0.26739999651908875</c:v>
                </c:pt>
                <c:pt idx="375">
                  <c:v>0.26769998669624329</c:v>
                </c:pt>
                <c:pt idx="376">
                  <c:v>0.26789999008178711</c:v>
                </c:pt>
                <c:pt idx="377">
                  <c:v>0.26809999346733093</c:v>
                </c:pt>
                <c:pt idx="378">
                  <c:v>0.26829999685287476</c:v>
                </c:pt>
                <c:pt idx="379">
                  <c:v>0.26850000023841858</c:v>
                </c:pt>
                <c:pt idx="380">
                  <c:v>0.2685999870300293</c:v>
                </c:pt>
                <c:pt idx="381">
                  <c:v>0.2687000036239624</c:v>
                </c:pt>
                <c:pt idx="382">
                  <c:v>0.2687000036239624</c:v>
                </c:pt>
                <c:pt idx="383">
                  <c:v>0.2687000036239624</c:v>
                </c:pt>
                <c:pt idx="384">
                  <c:v>0.26879999041557312</c:v>
                </c:pt>
                <c:pt idx="385">
                  <c:v>0.26890000700950623</c:v>
                </c:pt>
                <c:pt idx="386">
                  <c:v>0.2687000036239624</c:v>
                </c:pt>
                <c:pt idx="387">
                  <c:v>0.2685999870300293</c:v>
                </c:pt>
                <c:pt idx="388">
                  <c:v>0.2685999870300293</c:v>
                </c:pt>
                <c:pt idx="389">
                  <c:v>0.26840001344680786</c:v>
                </c:pt>
                <c:pt idx="390">
                  <c:v>0.26820001006126404</c:v>
                </c:pt>
                <c:pt idx="391">
                  <c:v>0.26789999008178711</c:v>
                </c:pt>
                <c:pt idx="392">
                  <c:v>0.26780000329017639</c:v>
                </c:pt>
                <c:pt idx="393">
                  <c:v>0.26769998669624329</c:v>
                </c:pt>
                <c:pt idx="394">
                  <c:v>0.26739999651908875</c:v>
                </c:pt>
                <c:pt idx="395">
                  <c:v>0.26679998636245728</c:v>
                </c:pt>
                <c:pt idx="396">
                  <c:v>0.26649999618530273</c:v>
                </c:pt>
                <c:pt idx="397">
                  <c:v>0.26609998941421509</c:v>
                </c:pt>
                <c:pt idx="398">
                  <c:v>0.26559999585151672</c:v>
                </c:pt>
                <c:pt idx="399">
                  <c:v>0.26510000228881836</c:v>
                </c:pt>
                <c:pt idx="400">
                  <c:v>0.26460000872612</c:v>
                </c:pt>
                <c:pt idx="401">
                  <c:v>0.26429998874664307</c:v>
                </c:pt>
                <c:pt idx="402">
                  <c:v>0.26399999856948853</c:v>
                </c:pt>
                <c:pt idx="403">
                  <c:v>0.2637999951839447</c:v>
                </c:pt>
                <c:pt idx="404">
                  <c:v>0.26269999146461487</c:v>
                </c:pt>
                <c:pt idx="405">
                  <c:v>0.2621999979019165</c:v>
                </c:pt>
                <c:pt idx="406">
                  <c:v>0.26170000433921814</c:v>
                </c:pt>
                <c:pt idx="407">
                  <c:v>0.26080000400543213</c:v>
                </c:pt>
                <c:pt idx="408">
                  <c:v>0.25999999046325684</c:v>
                </c:pt>
                <c:pt idx="409">
                  <c:v>0.25879999995231628</c:v>
                </c:pt>
                <c:pt idx="410">
                  <c:v>0.25819998979568481</c:v>
                </c:pt>
                <c:pt idx="411">
                  <c:v>0.25740000605583191</c:v>
                </c:pt>
                <c:pt idx="412">
                  <c:v>0.25690001249313354</c:v>
                </c:pt>
                <c:pt idx="413">
                  <c:v>0.25609999895095825</c:v>
                </c:pt>
                <c:pt idx="414">
                  <c:v>0.2549000084400177</c:v>
                </c:pt>
                <c:pt idx="415">
                  <c:v>0.25409999489784241</c:v>
                </c:pt>
                <c:pt idx="416">
                  <c:v>0.2533000111579895</c:v>
                </c:pt>
                <c:pt idx="417">
                  <c:v>0.25260001420974731</c:v>
                </c:pt>
                <c:pt idx="418">
                  <c:v>0.25110000371932983</c:v>
                </c:pt>
                <c:pt idx="419">
                  <c:v>0.25029999017715454</c:v>
                </c:pt>
                <c:pt idx="420">
                  <c:v>0.24940000474452972</c:v>
                </c:pt>
                <c:pt idx="421">
                  <c:v>0.24860000610351563</c:v>
                </c:pt>
                <c:pt idx="422">
                  <c:v>0.24819999933242798</c:v>
                </c:pt>
                <c:pt idx="423">
                  <c:v>0.24650000035762787</c:v>
                </c:pt>
                <c:pt idx="424">
                  <c:v>0.24500000476837158</c:v>
                </c:pt>
                <c:pt idx="425">
                  <c:v>0.24390000104904175</c:v>
                </c:pt>
                <c:pt idx="426">
                  <c:v>0.24300000071525574</c:v>
                </c:pt>
                <c:pt idx="427">
                  <c:v>0.24150000512599945</c:v>
                </c:pt>
                <c:pt idx="428">
                  <c:v>0.24060000479221344</c:v>
                </c:pt>
                <c:pt idx="429">
                  <c:v>0.24009999632835388</c:v>
                </c:pt>
                <c:pt idx="430">
                  <c:v>0.23849999904632568</c:v>
                </c:pt>
                <c:pt idx="431">
                  <c:v>0.23710000514984131</c:v>
                </c:pt>
                <c:pt idx="432">
                  <c:v>0.23610000312328339</c:v>
                </c:pt>
                <c:pt idx="433">
                  <c:v>0.23520000278949738</c:v>
                </c:pt>
                <c:pt idx="434">
                  <c:v>0.23430000245571136</c:v>
                </c:pt>
                <c:pt idx="435">
                  <c:v>0.23319999873638153</c:v>
                </c:pt>
                <c:pt idx="436">
                  <c:v>0.23160000145435333</c:v>
                </c:pt>
                <c:pt idx="437">
                  <c:v>0.23059999942779541</c:v>
                </c:pt>
                <c:pt idx="438">
                  <c:v>0.22990000247955322</c:v>
                </c:pt>
                <c:pt idx="439">
                  <c:v>0.22920000553131104</c:v>
                </c:pt>
                <c:pt idx="440">
                  <c:v>0.22699999809265137</c:v>
                </c:pt>
                <c:pt idx="441">
                  <c:v>0.22599999606609344</c:v>
                </c:pt>
                <c:pt idx="442">
                  <c:v>0.22470000386238098</c:v>
                </c:pt>
                <c:pt idx="443">
                  <c:v>0.22339999675750732</c:v>
                </c:pt>
                <c:pt idx="444">
                  <c:v>0.22139999270439148</c:v>
                </c:pt>
                <c:pt idx="445">
                  <c:v>0.21989999711513519</c:v>
                </c:pt>
                <c:pt idx="446">
                  <c:v>0.21899999678134918</c:v>
                </c:pt>
                <c:pt idx="447">
                  <c:v>0.21799999475479126</c:v>
                </c:pt>
                <c:pt idx="448">
                  <c:v>0.21660000085830688</c:v>
                </c:pt>
                <c:pt idx="449">
                  <c:v>0.21500000357627869</c:v>
                </c:pt>
                <c:pt idx="450">
                  <c:v>0.21299999952316284</c:v>
                </c:pt>
                <c:pt idx="451">
                  <c:v>0.21170000731945038</c:v>
                </c:pt>
                <c:pt idx="452">
                  <c:v>0.21029999852180481</c:v>
                </c:pt>
                <c:pt idx="453">
                  <c:v>0.20829999446868896</c:v>
                </c:pt>
                <c:pt idx="454">
                  <c:v>0.20720000565052032</c:v>
                </c:pt>
                <c:pt idx="455">
                  <c:v>0.20610000193119049</c:v>
                </c:pt>
                <c:pt idx="456">
                  <c:v>0.20489999651908875</c:v>
                </c:pt>
                <c:pt idx="457">
                  <c:v>0.20319999754428864</c:v>
                </c:pt>
                <c:pt idx="458">
                  <c:v>0.20119999349117279</c:v>
                </c:pt>
                <c:pt idx="459">
                  <c:v>0.19959999620914459</c:v>
                </c:pt>
                <c:pt idx="460">
                  <c:v>0.19859999418258667</c:v>
                </c:pt>
                <c:pt idx="461">
                  <c:v>0.19760000705718994</c:v>
                </c:pt>
                <c:pt idx="462">
                  <c:v>0.19509999454021454</c:v>
                </c:pt>
                <c:pt idx="463">
                  <c:v>0.19380000233650208</c:v>
                </c:pt>
                <c:pt idx="464">
                  <c:v>0.19290000200271606</c:v>
                </c:pt>
                <c:pt idx="465">
                  <c:v>0.19169999659061432</c:v>
                </c:pt>
                <c:pt idx="466">
                  <c:v>0.19020000100135803</c:v>
                </c:pt>
                <c:pt idx="467">
                  <c:v>0.18899999558925629</c:v>
                </c:pt>
                <c:pt idx="468">
                  <c:v>0.18799999356269836</c:v>
                </c:pt>
                <c:pt idx="469">
                  <c:v>0.18690000474452972</c:v>
                </c:pt>
                <c:pt idx="470">
                  <c:v>0.18559999763965607</c:v>
                </c:pt>
                <c:pt idx="471">
                  <c:v>0.18410000205039978</c:v>
                </c:pt>
                <c:pt idx="472">
                  <c:v>0.18199999630451202</c:v>
                </c:pt>
                <c:pt idx="473">
                  <c:v>0.18109999597072601</c:v>
                </c:pt>
                <c:pt idx="474">
                  <c:v>0.18009999394416809</c:v>
                </c:pt>
                <c:pt idx="475">
                  <c:v>0.17929999530315399</c:v>
                </c:pt>
                <c:pt idx="476">
                  <c:v>0.17700000107288361</c:v>
                </c:pt>
                <c:pt idx="477">
                  <c:v>0.17560000717639923</c:v>
                </c:pt>
                <c:pt idx="478">
                  <c:v>0.17479999363422394</c:v>
                </c:pt>
                <c:pt idx="479">
                  <c:v>0.17419999837875366</c:v>
                </c:pt>
                <c:pt idx="480">
                  <c:v>0.17270000278949738</c:v>
                </c:pt>
                <c:pt idx="481">
                  <c:v>0.17129999399185181</c:v>
                </c:pt>
                <c:pt idx="482">
                  <c:v>0.1703999936580658</c:v>
                </c:pt>
                <c:pt idx="483">
                  <c:v>0.17000000178813934</c:v>
                </c:pt>
                <c:pt idx="484">
                  <c:v>0.16789999604225159</c:v>
                </c:pt>
                <c:pt idx="485">
                  <c:v>0.16670000553131104</c:v>
                </c:pt>
                <c:pt idx="486">
                  <c:v>0.16570000350475311</c:v>
                </c:pt>
                <c:pt idx="487">
                  <c:v>0.1648000031709671</c:v>
                </c:pt>
                <c:pt idx="488">
                  <c:v>0.16290000081062317</c:v>
                </c:pt>
                <c:pt idx="489">
                  <c:v>0.16220000386238098</c:v>
                </c:pt>
                <c:pt idx="490">
                  <c:v>0.16169999539852142</c:v>
                </c:pt>
                <c:pt idx="491">
                  <c:v>0.16040000319480896</c:v>
                </c:pt>
                <c:pt idx="492">
                  <c:v>0.15929999947547913</c:v>
                </c:pt>
                <c:pt idx="493">
                  <c:v>0.15839999914169312</c:v>
                </c:pt>
                <c:pt idx="494">
                  <c:v>0.15690000355243683</c:v>
                </c:pt>
                <c:pt idx="495">
                  <c:v>0.15569999814033508</c:v>
                </c:pt>
                <c:pt idx="496">
                  <c:v>0.15489999949932098</c:v>
                </c:pt>
                <c:pt idx="497">
                  <c:v>0.15449999272823334</c:v>
                </c:pt>
                <c:pt idx="498">
                  <c:v>0.15330000221729279</c:v>
                </c:pt>
                <c:pt idx="499">
                  <c:v>0.15199999511241913</c:v>
                </c:pt>
                <c:pt idx="500">
                  <c:v>0.15119999647140503</c:v>
                </c:pt>
                <c:pt idx="501">
                  <c:v>0.15060000121593475</c:v>
                </c:pt>
                <c:pt idx="502">
                  <c:v>0.14980000257492065</c:v>
                </c:pt>
                <c:pt idx="503">
                  <c:v>0.14869999885559082</c:v>
                </c:pt>
                <c:pt idx="504">
                  <c:v>0.14740000665187836</c:v>
                </c:pt>
                <c:pt idx="505">
                  <c:v>0.14620000123977661</c:v>
                </c:pt>
                <c:pt idx="506">
                  <c:v>0.14550000429153442</c:v>
                </c:pt>
                <c:pt idx="507">
                  <c:v>0.14480000734329224</c:v>
                </c:pt>
                <c:pt idx="508">
                  <c:v>0.14360000193119049</c:v>
                </c:pt>
                <c:pt idx="509">
                  <c:v>0.1429000049829483</c:v>
                </c:pt>
                <c:pt idx="510">
                  <c:v>0.14239999651908875</c:v>
                </c:pt>
                <c:pt idx="511">
                  <c:v>0.14159999787807465</c:v>
                </c:pt>
                <c:pt idx="512">
                  <c:v>0.14030000567436218</c:v>
                </c:pt>
                <c:pt idx="513">
                  <c:v>0.13950000703334808</c:v>
                </c:pt>
                <c:pt idx="514">
                  <c:v>0.13869999349117279</c:v>
                </c:pt>
                <c:pt idx="515">
                  <c:v>0.13779999315738678</c:v>
                </c:pt>
                <c:pt idx="516">
                  <c:v>0.1371999979019165</c:v>
                </c:pt>
                <c:pt idx="517">
                  <c:v>0.13670000433921814</c:v>
                </c:pt>
                <c:pt idx="518">
                  <c:v>0.13519999384880066</c:v>
                </c:pt>
                <c:pt idx="519">
                  <c:v>0.13439999520778656</c:v>
                </c:pt>
                <c:pt idx="520">
                  <c:v>0.13300000131130219</c:v>
                </c:pt>
                <c:pt idx="521">
                  <c:v>0.13249999284744263</c:v>
                </c:pt>
                <c:pt idx="522">
                  <c:v>0.13199999928474426</c:v>
                </c:pt>
                <c:pt idx="523">
                  <c:v>0.13189999759197235</c:v>
                </c:pt>
                <c:pt idx="524">
                  <c:v>0.13160000741481781</c:v>
                </c:pt>
                <c:pt idx="525">
                  <c:v>0.13120000064373016</c:v>
                </c:pt>
                <c:pt idx="526">
                  <c:v>0.13099999725818634</c:v>
                </c:pt>
                <c:pt idx="527">
                  <c:v>0.13089999556541443</c:v>
                </c:pt>
                <c:pt idx="528">
                  <c:v>0.13089999556541443</c:v>
                </c:pt>
                <c:pt idx="529">
                  <c:v>0.13060000538825989</c:v>
                </c:pt>
                <c:pt idx="530">
                  <c:v>0.12999999523162842</c:v>
                </c:pt>
                <c:pt idx="531">
                  <c:v>0.12950000166893005</c:v>
                </c:pt>
                <c:pt idx="532">
                  <c:v>0.12919999659061432</c:v>
                </c:pt>
                <c:pt idx="533">
                  <c:v>0.12890000641345978</c:v>
                </c:pt>
                <c:pt idx="534">
                  <c:v>0.12870000302791595</c:v>
                </c:pt>
                <c:pt idx="535">
                  <c:v>0.12790000438690186</c:v>
                </c:pt>
                <c:pt idx="536">
                  <c:v>0.12800000607967377</c:v>
                </c:pt>
                <c:pt idx="537">
                  <c:v>0.12770000100135803</c:v>
                </c:pt>
                <c:pt idx="538">
                  <c:v>0.12749999761581421</c:v>
                </c:pt>
                <c:pt idx="539">
                  <c:v>0.1273999959230423</c:v>
                </c:pt>
                <c:pt idx="540">
                  <c:v>0.12700000405311584</c:v>
                </c:pt>
                <c:pt idx="541">
                  <c:v>0.12620000541210175</c:v>
                </c:pt>
                <c:pt idx="542">
                  <c:v>0.1257999986410141</c:v>
                </c:pt>
                <c:pt idx="543">
                  <c:v>0.12540000677108765</c:v>
                </c:pt>
                <c:pt idx="544">
                  <c:v>0.125</c:v>
                </c:pt>
                <c:pt idx="545">
                  <c:v>0.12470000237226486</c:v>
                </c:pt>
                <c:pt idx="546">
                  <c:v>0.12409999966621399</c:v>
                </c:pt>
                <c:pt idx="547">
                  <c:v>0.12359999865293503</c:v>
                </c:pt>
                <c:pt idx="548">
                  <c:v>0.12309999763965607</c:v>
                </c:pt>
                <c:pt idx="549">
                  <c:v>0.12269999831914902</c:v>
                </c:pt>
                <c:pt idx="550">
                  <c:v>0.12200000137090683</c:v>
                </c:pt>
                <c:pt idx="551">
                  <c:v>0.12169999629259109</c:v>
                </c:pt>
                <c:pt idx="552">
                  <c:v>0.12160000205039978</c:v>
                </c:pt>
                <c:pt idx="553">
                  <c:v>0.120899997651577</c:v>
                </c:pt>
                <c:pt idx="554">
                  <c:v>0.12049999833106995</c:v>
                </c:pt>
                <c:pt idx="555">
                  <c:v>0.11999999731779099</c:v>
                </c:pt>
                <c:pt idx="556">
                  <c:v>0.11969999969005585</c:v>
                </c:pt>
                <c:pt idx="557">
                  <c:v>0.11940000206232071</c:v>
                </c:pt>
                <c:pt idx="558">
                  <c:v>0.11900000274181366</c:v>
                </c:pt>
                <c:pt idx="559">
                  <c:v>0.1185000017285347</c:v>
                </c:pt>
                <c:pt idx="560">
                  <c:v>0.11810000240802765</c:v>
                </c:pt>
                <c:pt idx="561">
                  <c:v>0.11779999732971191</c:v>
                </c:pt>
                <c:pt idx="562">
                  <c:v>0.11739999800920486</c:v>
                </c:pt>
                <c:pt idx="563">
                  <c:v>0.11710000038146973</c:v>
                </c:pt>
                <c:pt idx="564">
                  <c:v>0.11649999767541885</c:v>
                </c:pt>
                <c:pt idx="565">
                  <c:v>0.11620000004768372</c:v>
                </c:pt>
                <c:pt idx="566">
                  <c:v>0.1160999983549118</c:v>
                </c:pt>
                <c:pt idx="567">
                  <c:v>0.11559999734163284</c:v>
                </c:pt>
                <c:pt idx="568">
                  <c:v>0.11519999802112579</c:v>
                </c:pt>
                <c:pt idx="569">
                  <c:v>0.11509999632835388</c:v>
                </c:pt>
                <c:pt idx="570">
                  <c:v>0.11469999700784683</c:v>
                </c:pt>
                <c:pt idx="571">
                  <c:v>0.11420000344514847</c:v>
                </c:pt>
                <c:pt idx="572">
                  <c:v>0.11400000005960464</c:v>
                </c:pt>
                <c:pt idx="573">
                  <c:v>0.11370000243186951</c:v>
                </c:pt>
                <c:pt idx="574">
                  <c:v>0.11339999735355377</c:v>
                </c:pt>
                <c:pt idx="575">
                  <c:v>0.11309999972581863</c:v>
                </c:pt>
                <c:pt idx="576">
                  <c:v>0.11289999634027481</c:v>
                </c:pt>
                <c:pt idx="577">
                  <c:v>0.11259999871253967</c:v>
                </c:pt>
                <c:pt idx="578">
                  <c:v>0.11209999769926071</c:v>
                </c:pt>
                <c:pt idx="579">
                  <c:v>0.11169999837875366</c:v>
                </c:pt>
                <c:pt idx="580">
                  <c:v>0.1111999973654747</c:v>
                </c:pt>
                <c:pt idx="581">
                  <c:v>0.1111999973654747</c:v>
                </c:pt>
                <c:pt idx="582">
                  <c:v>0.1111999973654747</c:v>
                </c:pt>
                <c:pt idx="583">
                  <c:v>0.11110000312328339</c:v>
                </c:pt>
                <c:pt idx="584">
                  <c:v>0.1111999973654747</c:v>
                </c:pt>
                <c:pt idx="585">
                  <c:v>0.11110000312328339</c:v>
                </c:pt>
                <c:pt idx="586">
                  <c:v>0.1111999973654747</c:v>
                </c:pt>
                <c:pt idx="587">
                  <c:v>0.11129999905824661</c:v>
                </c:pt>
                <c:pt idx="588">
                  <c:v>0.1111999973654747</c:v>
                </c:pt>
                <c:pt idx="589">
                  <c:v>0.11069999635219574</c:v>
                </c:pt>
                <c:pt idx="590">
                  <c:v>0.1103999987244606</c:v>
                </c:pt>
                <c:pt idx="591">
                  <c:v>0.11010000109672546</c:v>
                </c:pt>
                <c:pt idx="592">
                  <c:v>0.10989999771118164</c:v>
                </c:pt>
                <c:pt idx="593">
                  <c:v>0.10949999839067459</c:v>
                </c:pt>
                <c:pt idx="594">
                  <c:v>0.10920000076293945</c:v>
                </c:pt>
                <c:pt idx="595">
                  <c:v>0.10920000076293945</c:v>
                </c:pt>
                <c:pt idx="596">
                  <c:v>0.10920000076293945</c:v>
                </c:pt>
                <c:pt idx="597">
                  <c:v>0.10909999907016754</c:v>
                </c:pt>
                <c:pt idx="598">
                  <c:v>0.10909999907016754</c:v>
                </c:pt>
                <c:pt idx="599">
                  <c:v>0.10920000076293945</c:v>
                </c:pt>
                <c:pt idx="600">
                  <c:v>0.10920000076293945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Sheet2!$A$49</c:f>
              <c:strCache>
                <c:ptCount val="1"/>
                <c:pt idx="0">
                  <c:v>G11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Sheet2!$B$49:$WD$49</c:f>
              <c:numCache>
                <c:formatCode>General</c:formatCode>
                <c:ptCount val="601"/>
                <c:pt idx="0">
                  <c:v>0.1289999932050705</c:v>
                </c:pt>
                <c:pt idx="1">
                  <c:v>0.12880000472068787</c:v>
                </c:pt>
                <c:pt idx="2">
                  <c:v>0.12860000133514404</c:v>
                </c:pt>
                <c:pt idx="3">
                  <c:v>0.12839999794960022</c:v>
                </c:pt>
                <c:pt idx="4">
                  <c:v>0.12829999625682831</c:v>
                </c:pt>
                <c:pt idx="5">
                  <c:v>0.12800000607967377</c:v>
                </c:pt>
                <c:pt idx="6">
                  <c:v>0.12780000269412994</c:v>
                </c:pt>
                <c:pt idx="7">
                  <c:v>0.12770000100135803</c:v>
                </c:pt>
                <c:pt idx="8">
                  <c:v>0.12759999930858612</c:v>
                </c:pt>
                <c:pt idx="9">
                  <c:v>0.12749999761581421</c:v>
                </c:pt>
                <c:pt idx="10">
                  <c:v>0.1273999959230423</c:v>
                </c:pt>
                <c:pt idx="11">
                  <c:v>0.12729999423027039</c:v>
                </c:pt>
                <c:pt idx="12">
                  <c:v>0.12720000743865967</c:v>
                </c:pt>
                <c:pt idx="13">
                  <c:v>0.12690000236034393</c:v>
                </c:pt>
                <c:pt idx="14">
                  <c:v>0.12690000236034393</c:v>
                </c:pt>
                <c:pt idx="15">
                  <c:v>0.1265999972820282</c:v>
                </c:pt>
                <c:pt idx="16">
                  <c:v>0.12690000236034393</c:v>
                </c:pt>
                <c:pt idx="17">
                  <c:v>0.12669999897480011</c:v>
                </c:pt>
                <c:pt idx="18">
                  <c:v>0.12649999558925629</c:v>
                </c:pt>
                <c:pt idx="19">
                  <c:v>0.12639999389648438</c:v>
                </c:pt>
                <c:pt idx="20">
                  <c:v>0.12649999558925629</c:v>
                </c:pt>
                <c:pt idx="21">
                  <c:v>0.12630000710487366</c:v>
                </c:pt>
                <c:pt idx="22">
                  <c:v>0.12610000371932983</c:v>
                </c:pt>
                <c:pt idx="23">
                  <c:v>0.1257999986410141</c:v>
                </c:pt>
                <c:pt idx="24">
                  <c:v>0.12559999525547028</c:v>
                </c:pt>
                <c:pt idx="25">
                  <c:v>0.12540000677108765</c:v>
                </c:pt>
                <c:pt idx="26">
                  <c:v>0.12530000507831573</c:v>
                </c:pt>
                <c:pt idx="27">
                  <c:v>0.12520000338554382</c:v>
                </c:pt>
                <c:pt idx="28">
                  <c:v>0.12489999830722809</c:v>
                </c:pt>
                <c:pt idx="29">
                  <c:v>0.12479999661445618</c:v>
                </c:pt>
                <c:pt idx="30">
                  <c:v>0.12460000067949295</c:v>
                </c:pt>
                <c:pt idx="31">
                  <c:v>0.12449999898672104</c:v>
                </c:pt>
                <c:pt idx="32">
                  <c:v>0.12439999729394913</c:v>
                </c:pt>
                <c:pt idx="33">
                  <c:v>0.12409999966621399</c:v>
                </c:pt>
                <c:pt idx="34">
                  <c:v>0.12399999797344208</c:v>
                </c:pt>
                <c:pt idx="35">
                  <c:v>0.12380000203847885</c:v>
                </c:pt>
                <c:pt idx="36">
                  <c:v>0.12380000203847885</c:v>
                </c:pt>
                <c:pt idx="37">
                  <c:v>0.12359999865293503</c:v>
                </c:pt>
                <c:pt idx="38">
                  <c:v>0.12349999696016312</c:v>
                </c:pt>
                <c:pt idx="39">
                  <c:v>0.12349999696016312</c:v>
                </c:pt>
                <c:pt idx="40">
                  <c:v>0.1234000027179718</c:v>
                </c:pt>
                <c:pt idx="41">
                  <c:v>0.12309999763965607</c:v>
                </c:pt>
                <c:pt idx="42">
                  <c:v>0.12309999763965607</c:v>
                </c:pt>
                <c:pt idx="43">
                  <c:v>0.12290000170469284</c:v>
                </c:pt>
                <c:pt idx="44">
                  <c:v>0.12280000001192093</c:v>
                </c:pt>
                <c:pt idx="45">
                  <c:v>0.12269999831914902</c:v>
                </c:pt>
                <c:pt idx="46">
                  <c:v>0.12250000238418579</c:v>
                </c:pt>
                <c:pt idx="47">
                  <c:v>0.12250000238418579</c:v>
                </c:pt>
                <c:pt idx="48">
                  <c:v>0.12229999899864197</c:v>
                </c:pt>
                <c:pt idx="49">
                  <c:v>0.12219999730587006</c:v>
                </c:pt>
                <c:pt idx="50">
                  <c:v>0.12219999730587006</c:v>
                </c:pt>
                <c:pt idx="51">
                  <c:v>0.12210000306367874</c:v>
                </c:pt>
                <c:pt idx="52">
                  <c:v>0.12189999967813492</c:v>
                </c:pt>
                <c:pt idx="53">
                  <c:v>0.12179999798536301</c:v>
                </c:pt>
                <c:pt idx="54">
                  <c:v>0.12169999629259109</c:v>
                </c:pt>
                <c:pt idx="55">
                  <c:v>0.12160000205039978</c:v>
                </c:pt>
                <c:pt idx="56">
                  <c:v>0.12150000035762787</c:v>
                </c:pt>
                <c:pt idx="57">
                  <c:v>0.12129999697208405</c:v>
                </c:pt>
                <c:pt idx="58">
                  <c:v>0.12120000272989273</c:v>
                </c:pt>
                <c:pt idx="59">
                  <c:v>0.12110000103712082</c:v>
                </c:pt>
                <c:pt idx="60">
                  <c:v>0.120899997651577</c:v>
                </c:pt>
                <c:pt idx="61">
                  <c:v>0.12070000171661377</c:v>
                </c:pt>
                <c:pt idx="62">
                  <c:v>0.12080000340938568</c:v>
                </c:pt>
                <c:pt idx="63">
                  <c:v>0.12070000171661377</c:v>
                </c:pt>
                <c:pt idx="64">
                  <c:v>0.12080000340938568</c:v>
                </c:pt>
                <c:pt idx="65">
                  <c:v>0.12080000340938568</c:v>
                </c:pt>
                <c:pt idx="66">
                  <c:v>0.12080000340938568</c:v>
                </c:pt>
                <c:pt idx="67">
                  <c:v>0.12080000340938568</c:v>
                </c:pt>
                <c:pt idx="68">
                  <c:v>0.12080000340938568</c:v>
                </c:pt>
                <c:pt idx="69">
                  <c:v>0.120899997651577</c:v>
                </c:pt>
                <c:pt idx="70">
                  <c:v>0.12099999934434891</c:v>
                </c:pt>
                <c:pt idx="71">
                  <c:v>0.120899997651577</c:v>
                </c:pt>
                <c:pt idx="72">
                  <c:v>0.120899997651577</c:v>
                </c:pt>
                <c:pt idx="73">
                  <c:v>0.12080000340938568</c:v>
                </c:pt>
                <c:pt idx="74">
                  <c:v>0.120899997651577</c:v>
                </c:pt>
                <c:pt idx="75">
                  <c:v>0.120899997651577</c:v>
                </c:pt>
                <c:pt idx="76">
                  <c:v>0.120899997651577</c:v>
                </c:pt>
                <c:pt idx="77">
                  <c:v>0.120899997651577</c:v>
                </c:pt>
                <c:pt idx="78">
                  <c:v>0.120899997651577</c:v>
                </c:pt>
                <c:pt idx="79">
                  <c:v>0.120899997651577</c:v>
                </c:pt>
                <c:pt idx="80">
                  <c:v>0.120899997651577</c:v>
                </c:pt>
                <c:pt idx="81">
                  <c:v>0.12099999934434891</c:v>
                </c:pt>
                <c:pt idx="82">
                  <c:v>0.120899997651577</c:v>
                </c:pt>
                <c:pt idx="83">
                  <c:v>0.12110000103712082</c:v>
                </c:pt>
                <c:pt idx="84">
                  <c:v>0.120899997651577</c:v>
                </c:pt>
                <c:pt idx="85">
                  <c:v>0.12080000340938568</c:v>
                </c:pt>
                <c:pt idx="86">
                  <c:v>0.12070000171661377</c:v>
                </c:pt>
                <c:pt idx="87">
                  <c:v>0.12080000340938568</c:v>
                </c:pt>
                <c:pt idx="88">
                  <c:v>0.12070000171661377</c:v>
                </c:pt>
                <c:pt idx="89">
                  <c:v>0.12080000340938568</c:v>
                </c:pt>
                <c:pt idx="90">
                  <c:v>0.12049999833106995</c:v>
                </c:pt>
                <c:pt idx="91">
                  <c:v>0.12060000002384186</c:v>
                </c:pt>
                <c:pt idx="92">
                  <c:v>0.12060000002384186</c:v>
                </c:pt>
                <c:pt idx="93">
                  <c:v>0.12039999663829803</c:v>
                </c:pt>
                <c:pt idx="94">
                  <c:v>0.12049999833106995</c:v>
                </c:pt>
                <c:pt idx="95">
                  <c:v>0.12039999663829803</c:v>
                </c:pt>
                <c:pt idx="96">
                  <c:v>0.12039999663829803</c:v>
                </c:pt>
                <c:pt idx="97">
                  <c:v>0.12030000239610672</c:v>
                </c:pt>
                <c:pt idx="98">
                  <c:v>0.12020000070333481</c:v>
                </c:pt>
                <c:pt idx="99">
                  <c:v>0.12030000239610672</c:v>
                </c:pt>
                <c:pt idx="100">
                  <c:v>0.12020000070333481</c:v>
                </c:pt>
                <c:pt idx="101">
                  <c:v>0.1200999990105629</c:v>
                </c:pt>
                <c:pt idx="102">
                  <c:v>0.1200999990105629</c:v>
                </c:pt>
                <c:pt idx="103">
                  <c:v>0.11999999731779099</c:v>
                </c:pt>
                <c:pt idx="104">
                  <c:v>0.11999999731779099</c:v>
                </c:pt>
                <c:pt idx="105">
                  <c:v>0.11980000138282776</c:v>
                </c:pt>
                <c:pt idx="106">
                  <c:v>0.11980000138282776</c:v>
                </c:pt>
                <c:pt idx="107">
                  <c:v>0.11980000138282776</c:v>
                </c:pt>
                <c:pt idx="108">
                  <c:v>0.11980000138282776</c:v>
                </c:pt>
                <c:pt idx="109">
                  <c:v>0.11980000138282776</c:v>
                </c:pt>
                <c:pt idx="110">
                  <c:v>0.11969999969005585</c:v>
                </c:pt>
                <c:pt idx="111">
                  <c:v>0.11969999969005585</c:v>
                </c:pt>
                <c:pt idx="112">
                  <c:v>0.11969999969005585</c:v>
                </c:pt>
                <c:pt idx="113">
                  <c:v>0.11959999799728394</c:v>
                </c:pt>
                <c:pt idx="114">
                  <c:v>0.11969999969005585</c:v>
                </c:pt>
                <c:pt idx="115">
                  <c:v>0.11969999969005585</c:v>
                </c:pt>
                <c:pt idx="116">
                  <c:v>0.11969999969005585</c:v>
                </c:pt>
                <c:pt idx="117">
                  <c:v>0.11959999799728394</c:v>
                </c:pt>
                <c:pt idx="118">
                  <c:v>0.11949999630451202</c:v>
                </c:pt>
                <c:pt idx="119">
                  <c:v>0.11949999630451202</c:v>
                </c:pt>
                <c:pt idx="120">
                  <c:v>0.11940000206232071</c:v>
                </c:pt>
                <c:pt idx="121">
                  <c:v>0.1193000003695488</c:v>
                </c:pt>
                <c:pt idx="122">
                  <c:v>0.11909999698400497</c:v>
                </c:pt>
                <c:pt idx="123">
                  <c:v>0.11900000274181366</c:v>
                </c:pt>
                <c:pt idx="124">
                  <c:v>0.11890000104904175</c:v>
                </c:pt>
                <c:pt idx="125">
                  <c:v>0.11869999766349792</c:v>
                </c:pt>
                <c:pt idx="126">
                  <c:v>0.11869999766349792</c:v>
                </c:pt>
                <c:pt idx="127">
                  <c:v>0.11860000342130661</c:v>
                </c:pt>
                <c:pt idx="128">
                  <c:v>0.11879999935626984</c:v>
                </c:pt>
                <c:pt idx="129">
                  <c:v>0.11869999766349792</c:v>
                </c:pt>
                <c:pt idx="130">
                  <c:v>0.11869999766349792</c:v>
                </c:pt>
                <c:pt idx="131">
                  <c:v>0.11869999766349792</c:v>
                </c:pt>
                <c:pt idx="132">
                  <c:v>0.11860000342130661</c:v>
                </c:pt>
                <c:pt idx="133">
                  <c:v>0.11860000342130661</c:v>
                </c:pt>
                <c:pt idx="134">
                  <c:v>0.11869999766349792</c:v>
                </c:pt>
                <c:pt idx="135">
                  <c:v>0.11869999766349792</c:v>
                </c:pt>
                <c:pt idx="136">
                  <c:v>0.11860000342130661</c:v>
                </c:pt>
                <c:pt idx="137">
                  <c:v>0.11860000342130661</c:v>
                </c:pt>
                <c:pt idx="138">
                  <c:v>0.11860000342130661</c:v>
                </c:pt>
                <c:pt idx="139">
                  <c:v>0.11869999766349792</c:v>
                </c:pt>
                <c:pt idx="140">
                  <c:v>0.11860000342130661</c:v>
                </c:pt>
                <c:pt idx="141">
                  <c:v>0.11860000342130661</c:v>
                </c:pt>
                <c:pt idx="142">
                  <c:v>0.11860000342130661</c:v>
                </c:pt>
                <c:pt idx="143">
                  <c:v>0.11840000003576279</c:v>
                </c:pt>
                <c:pt idx="144">
                  <c:v>0.11840000003576279</c:v>
                </c:pt>
                <c:pt idx="145">
                  <c:v>0.11819999665021896</c:v>
                </c:pt>
                <c:pt idx="146">
                  <c:v>0.11810000240802765</c:v>
                </c:pt>
                <c:pt idx="147">
                  <c:v>0.11800000071525574</c:v>
                </c:pt>
                <c:pt idx="148">
                  <c:v>0.11800000071525574</c:v>
                </c:pt>
                <c:pt idx="149">
                  <c:v>0.11789999902248383</c:v>
                </c:pt>
                <c:pt idx="150">
                  <c:v>0.11779999732971191</c:v>
                </c:pt>
                <c:pt idx="151">
                  <c:v>0.1177000030875206</c:v>
                </c:pt>
                <c:pt idx="152">
                  <c:v>0.1177000030875206</c:v>
                </c:pt>
                <c:pt idx="153">
                  <c:v>0.1177000030875206</c:v>
                </c:pt>
                <c:pt idx="154">
                  <c:v>0.11760000139474869</c:v>
                </c:pt>
                <c:pt idx="155">
                  <c:v>0.11749999970197678</c:v>
                </c:pt>
                <c:pt idx="156">
                  <c:v>0.11749999970197678</c:v>
                </c:pt>
                <c:pt idx="157">
                  <c:v>0.11739999800920486</c:v>
                </c:pt>
                <c:pt idx="158">
                  <c:v>0.11729999631643295</c:v>
                </c:pt>
                <c:pt idx="159">
                  <c:v>0.11710000038146973</c:v>
                </c:pt>
                <c:pt idx="160">
                  <c:v>0.11710000038146973</c:v>
                </c:pt>
                <c:pt idx="161">
                  <c:v>0.11699999868869781</c:v>
                </c:pt>
                <c:pt idx="162">
                  <c:v>0.1168999969959259</c:v>
                </c:pt>
                <c:pt idx="163">
                  <c:v>0.1168999969959259</c:v>
                </c:pt>
                <c:pt idx="164">
                  <c:v>0.11680000275373459</c:v>
                </c:pt>
                <c:pt idx="165">
                  <c:v>0.11680000275373459</c:v>
                </c:pt>
                <c:pt idx="166">
                  <c:v>0.11670000106096268</c:v>
                </c:pt>
                <c:pt idx="167">
                  <c:v>0.11670000106096268</c:v>
                </c:pt>
                <c:pt idx="168">
                  <c:v>0.11659999936819077</c:v>
                </c:pt>
                <c:pt idx="169">
                  <c:v>0.11659999936819077</c:v>
                </c:pt>
                <c:pt idx="170">
                  <c:v>0.11649999767541885</c:v>
                </c:pt>
                <c:pt idx="171">
                  <c:v>0.11640000343322754</c:v>
                </c:pt>
                <c:pt idx="172">
                  <c:v>0.11640000343322754</c:v>
                </c:pt>
                <c:pt idx="173">
                  <c:v>0.11640000343322754</c:v>
                </c:pt>
                <c:pt idx="174">
                  <c:v>0.11630000174045563</c:v>
                </c:pt>
                <c:pt idx="175">
                  <c:v>0.11620000004768372</c:v>
                </c:pt>
                <c:pt idx="176">
                  <c:v>0.11640000343322754</c:v>
                </c:pt>
                <c:pt idx="177">
                  <c:v>0.11649999767541885</c:v>
                </c:pt>
                <c:pt idx="178">
                  <c:v>0.11640000343322754</c:v>
                </c:pt>
                <c:pt idx="179">
                  <c:v>0.11630000174045563</c:v>
                </c:pt>
                <c:pt idx="180">
                  <c:v>0.11620000004768372</c:v>
                </c:pt>
                <c:pt idx="181">
                  <c:v>0.1160999983549118</c:v>
                </c:pt>
                <c:pt idx="182">
                  <c:v>0.1160999983549118</c:v>
                </c:pt>
                <c:pt idx="183">
                  <c:v>0.1160999983549118</c:v>
                </c:pt>
                <c:pt idx="184">
                  <c:v>0.11590000241994858</c:v>
                </c:pt>
                <c:pt idx="185">
                  <c:v>0.11580000072717667</c:v>
                </c:pt>
                <c:pt idx="186">
                  <c:v>0.11580000072717667</c:v>
                </c:pt>
                <c:pt idx="187">
                  <c:v>0.11580000072717667</c:v>
                </c:pt>
                <c:pt idx="188">
                  <c:v>0.11590000241994858</c:v>
                </c:pt>
                <c:pt idx="189">
                  <c:v>0.11590000241994858</c:v>
                </c:pt>
                <c:pt idx="190">
                  <c:v>0.11580000072717667</c:v>
                </c:pt>
                <c:pt idx="191">
                  <c:v>0.11620000004768372</c:v>
                </c:pt>
                <c:pt idx="192">
                  <c:v>0.11640000343322754</c:v>
                </c:pt>
                <c:pt idx="193">
                  <c:v>0.11649999767541885</c:v>
                </c:pt>
                <c:pt idx="194">
                  <c:v>0.11680000275373459</c:v>
                </c:pt>
                <c:pt idx="195">
                  <c:v>0.11699999868869781</c:v>
                </c:pt>
                <c:pt idx="196">
                  <c:v>0.11710000038146973</c:v>
                </c:pt>
                <c:pt idx="197">
                  <c:v>0.11749999970197678</c:v>
                </c:pt>
                <c:pt idx="198">
                  <c:v>0.1177000030875206</c:v>
                </c:pt>
                <c:pt idx="199">
                  <c:v>0.11810000240802765</c:v>
                </c:pt>
                <c:pt idx="200">
                  <c:v>0.11829999834299088</c:v>
                </c:pt>
                <c:pt idx="201">
                  <c:v>0.1185000017285347</c:v>
                </c:pt>
                <c:pt idx="202">
                  <c:v>0.11890000104904175</c:v>
                </c:pt>
                <c:pt idx="203">
                  <c:v>0.11909999698400497</c:v>
                </c:pt>
                <c:pt idx="204">
                  <c:v>0.11940000206232071</c:v>
                </c:pt>
                <c:pt idx="205">
                  <c:v>0.11980000138282776</c:v>
                </c:pt>
                <c:pt idx="206">
                  <c:v>0.11980000138282776</c:v>
                </c:pt>
                <c:pt idx="207">
                  <c:v>0.1200999990105629</c:v>
                </c:pt>
                <c:pt idx="208">
                  <c:v>0.12049999833106995</c:v>
                </c:pt>
                <c:pt idx="209">
                  <c:v>0.120899997651577</c:v>
                </c:pt>
                <c:pt idx="210">
                  <c:v>0.12129999697208405</c:v>
                </c:pt>
                <c:pt idx="211">
                  <c:v>0.12139999866485596</c:v>
                </c:pt>
                <c:pt idx="212">
                  <c:v>0.12169999629259109</c:v>
                </c:pt>
                <c:pt idx="213">
                  <c:v>0.12200000137090683</c:v>
                </c:pt>
                <c:pt idx="214">
                  <c:v>0.12229999899864197</c:v>
                </c:pt>
                <c:pt idx="215">
                  <c:v>0.12250000238418579</c:v>
                </c:pt>
                <c:pt idx="216">
                  <c:v>0.12259999662637711</c:v>
                </c:pt>
                <c:pt idx="217">
                  <c:v>0.12309999763965607</c:v>
                </c:pt>
                <c:pt idx="218">
                  <c:v>0.12330000102519989</c:v>
                </c:pt>
                <c:pt idx="219">
                  <c:v>0.12359999865293503</c:v>
                </c:pt>
                <c:pt idx="220">
                  <c:v>0.12399999797344208</c:v>
                </c:pt>
                <c:pt idx="221">
                  <c:v>0.1242000013589859</c:v>
                </c:pt>
                <c:pt idx="222">
                  <c:v>0.12460000067949295</c:v>
                </c:pt>
                <c:pt idx="223">
                  <c:v>0.12479999661445618</c:v>
                </c:pt>
                <c:pt idx="224">
                  <c:v>0.125</c:v>
                </c:pt>
                <c:pt idx="225">
                  <c:v>0.12510000169277191</c:v>
                </c:pt>
                <c:pt idx="226">
                  <c:v>0.12510000169277191</c:v>
                </c:pt>
                <c:pt idx="227">
                  <c:v>0.12549999356269836</c:v>
                </c:pt>
                <c:pt idx="228">
                  <c:v>0.12559999525547028</c:v>
                </c:pt>
                <c:pt idx="229">
                  <c:v>0.12540000677108765</c:v>
                </c:pt>
                <c:pt idx="230">
                  <c:v>0.12559999525547028</c:v>
                </c:pt>
                <c:pt idx="231">
                  <c:v>0.12559999525547028</c:v>
                </c:pt>
                <c:pt idx="232">
                  <c:v>0.1257999986410141</c:v>
                </c:pt>
                <c:pt idx="233">
                  <c:v>0.12600000202655792</c:v>
                </c:pt>
                <c:pt idx="234">
                  <c:v>0.12630000710487366</c:v>
                </c:pt>
                <c:pt idx="235">
                  <c:v>0.12639999389648438</c:v>
                </c:pt>
                <c:pt idx="236">
                  <c:v>0.12649999558925629</c:v>
                </c:pt>
                <c:pt idx="237">
                  <c:v>0.1265999972820282</c:v>
                </c:pt>
                <c:pt idx="238">
                  <c:v>0.12680000066757202</c:v>
                </c:pt>
                <c:pt idx="239">
                  <c:v>0.12680000066757202</c:v>
                </c:pt>
                <c:pt idx="240">
                  <c:v>0.12710000574588776</c:v>
                </c:pt>
                <c:pt idx="241">
                  <c:v>0.12720000743865967</c:v>
                </c:pt>
                <c:pt idx="242">
                  <c:v>0.12720000743865967</c:v>
                </c:pt>
                <c:pt idx="243">
                  <c:v>0.12729999423027039</c:v>
                </c:pt>
                <c:pt idx="244">
                  <c:v>0.1273999959230423</c:v>
                </c:pt>
                <c:pt idx="245">
                  <c:v>0.12759999930858612</c:v>
                </c:pt>
                <c:pt idx="246">
                  <c:v>0.12759999930858612</c:v>
                </c:pt>
                <c:pt idx="247">
                  <c:v>0.12780000269412994</c:v>
                </c:pt>
                <c:pt idx="248">
                  <c:v>0.12800000607967377</c:v>
                </c:pt>
                <c:pt idx="249">
                  <c:v>0.12809999287128448</c:v>
                </c:pt>
                <c:pt idx="250">
                  <c:v>0.1281999945640564</c:v>
                </c:pt>
                <c:pt idx="251">
                  <c:v>0.12829999625682831</c:v>
                </c:pt>
                <c:pt idx="252">
                  <c:v>0.12839999794960022</c:v>
                </c:pt>
                <c:pt idx="253">
                  <c:v>0.12839999794960022</c:v>
                </c:pt>
                <c:pt idx="254">
                  <c:v>0.12849999964237213</c:v>
                </c:pt>
                <c:pt idx="255">
                  <c:v>0.12849999964237213</c:v>
                </c:pt>
                <c:pt idx="256">
                  <c:v>0.12860000133514404</c:v>
                </c:pt>
                <c:pt idx="257">
                  <c:v>0.12870000302791595</c:v>
                </c:pt>
                <c:pt idx="258">
                  <c:v>0.12880000472068787</c:v>
                </c:pt>
                <c:pt idx="259">
                  <c:v>0.12870000302791595</c:v>
                </c:pt>
                <c:pt idx="260">
                  <c:v>0.12880000472068787</c:v>
                </c:pt>
                <c:pt idx="261">
                  <c:v>0.1289999932050705</c:v>
                </c:pt>
                <c:pt idx="262">
                  <c:v>0.1289999932050705</c:v>
                </c:pt>
                <c:pt idx="263">
                  <c:v>0.1289999932050705</c:v>
                </c:pt>
                <c:pt idx="264">
                  <c:v>0.12909999489784241</c:v>
                </c:pt>
                <c:pt idx="265">
                  <c:v>0.12909999489784241</c:v>
                </c:pt>
                <c:pt idx="266">
                  <c:v>0.1289999932050705</c:v>
                </c:pt>
                <c:pt idx="267">
                  <c:v>0.12909999489784241</c:v>
                </c:pt>
                <c:pt idx="268">
                  <c:v>0.1289999932050705</c:v>
                </c:pt>
                <c:pt idx="269">
                  <c:v>0.1289999932050705</c:v>
                </c:pt>
                <c:pt idx="270">
                  <c:v>0.12909999489784241</c:v>
                </c:pt>
                <c:pt idx="271">
                  <c:v>0.1289999932050705</c:v>
                </c:pt>
                <c:pt idx="272">
                  <c:v>0.1289999932050705</c:v>
                </c:pt>
                <c:pt idx="273">
                  <c:v>0.12890000641345978</c:v>
                </c:pt>
                <c:pt idx="274">
                  <c:v>0.12890000641345978</c:v>
                </c:pt>
                <c:pt idx="275">
                  <c:v>0.12890000641345978</c:v>
                </c:pt>
                <c:pt idx="276">
                  <c:v>0.1289999932050705</c:v>
                </c:pt>
                <c:pt idx="277">
                  <c:v>0.12890000641345978</c:v>
                </c:pt>
                <c:pt idx="278">
                  <c:v>0.12890000641345978</c:v>
                </c:pt>
                <c:pt idx="279">
                  <c:v>0.12909999489784241</c:v>
                </c:pt>
                <c:pt idx="280">
                  <c:v>0.12909999489784241</c:v>
                </c:pt>
                <c:pt idx="281">
                  <c:v>0.12919999659061432</c:v>
                </c:pt>
                <c:pt idx="282">
                  <c:v>0.12909999489784241</c:v>
                </c:pt>
                <c:pt idx="283">
                  <c:v>0.12919999659061432</c:v>
                </c:pt>
                <c:pt idx="284">
                  <c:v>0.12919999659061432</c:v>
                </c:pt>
                <c:pt idx="285">
                  <c:v>0.12919999659061432</c:v>
                </c:pt>
                <c:pt idx="286">
                  <c:v>0.12919999659061432</c:v>
                </c:pt>
                <c:pt idx="287">
                  <c:v>0.12919999659061432</c:v>
                </c:pt>
                <c:pt idx="288">
                  <c:v>0.12909999489784241</c:v>
                </c:pt>
                <c:pt idx="289">
                  <c:v>0.12919999659061432</c:v>
                </c:pt>
                <c:pt idx="290">
                  <c:v>0.12929999828338623</c:v>
                </c:pt>
                <c:pt idx="291">
                  <c:v>0.12919999659061432</c:v>
                </c:pt>
                <c:pt idx="292">
                  <c:v>0.12919999659061432</c:v>
                </c:pt>
                <c:pt idx="293">
                  <c:v>0.12919999659061432</c:v>
                </c:pt>
                <c:pt idx="294">
                  <c:v>0.12919999659061432</c:v>
                </c:pt>
                <c:pt idx="295">
                  <c:v>0.12929999828338623</c:v>
                </c:pt>
                <c:pt idx="296">
                  <c:v>0.12909999489784241</c:v>
                </c:pt>
                <c:pt idx="297">
                  <c:v>0.12929999828338623</c:v>
                </c:pt>
                <c:pt idx="298">
                  <c:v>0.12929999828338623</c:v>
                </c:pt>
                <c:pt idx="299">
                  <c:v>0.12939999997615814</c:v>
                </c:pt>
                <c:pt idx="300">
                  <c:v>0.12939999997615814</c:v>
                </c:pt>
                <c:pt idx="301">
                  <c:v>0.12939999997615814</c:v>
                </c:pt>
                <c:pt idx="302">
                  <c:v>0.12950000166893005</c:v>
                </c:pt>
                <c:pt idx="303">
                  <c:v>0.12950000166893005</c:v>
                </c:pt>
                <c:pt idx="304">
                  <c:v>0.12960000336170197</c:v>
                </c:pt>
                <c:pt idx="305">
                  <c:v>0.12950000166893005</c:v>
                </c:pt>
                <c:pt idx="306">
                  <c:v>0.12960000336170197</c:v>
                </c:pt>
                <c:pt idx="307">
                  <c:v>0.12950000166893005</c:v>
                </c:pt>
                <c:pt idx="308">
                  <c:v>0.12960000336170197</c:v>
                </c:pt>
                <c:pt idx="309">
                  <c:v>0.12960000336170197</c:v>
                </c:pt>
                <c:pt idx="310">
                  <c:v>0.12960000336170197</c:v>
                </c:pt>
                <c:pt idx="311">
                  <c:v>0.12970000505447388</c:v>
                </c:pt>
                <c:pt idx="312">
                  <c:v>0.12980000674724579</c:v>
                </c:pt>
                <c:pt idx="313">
                  <c:v>0.12980000674724579</c:v>
                </c:pt>
                <c:pt idx="314">
                  <c:v>0.12989999353885651</c:v>
                </c:pt>
                <c:pt idx="315">
                  <c:v>0.12999999523162842</c:v>
                </c:pt>
                <c:pt idx="316">
                  <c:v>0.12999999523162842</c:v>
                </c:pt>
                <c:pt idx="317">
                  <c:v>0.12999999523162842</c:v>
                </c:pt>
                <c:pt idx="318">
                  <c:v>0.13009999692440033</c:v>
                </c:pt>
                <c:pt idx="319">
                  <c:v>0.13009999692440033</c:v>
                </c:pt>
                <c:pt idx="320">
                  <c:v>0.13019999861717224</c:v>
                </c:pt>
                <c:pt idx="321">
                  <c:v>0.13019999861717224</c:v>
                </c:pt>
                <c:pt idx="322">
                  <c:v>0.13019999861717224</c:v>
                </c:pt>
                <c:pt idx="323">
                  <c:v>0.13030000030994415</c:v>
                </c:pt>
                <c:pt idx="324">
                  <c:v>0.13019999861717224</c:v>
                </c:pt>
                <c:pt idx="325">
                  <c:v>0.13030000030994415</c:v>
                </c:pt>
                <c:pt idx="326">
                  <c:v>0.13030000030994415</c:v>
                </c:pt>
                <c:pt idx="327">
                  <c:v>0.13040000200271606</c:v>
                </c:pt>
                <c:pt idx="328">
                  <c:v>0.13050000369548798</c:v>
                </c:pt>
                <c:pt idx="329">
                  <c:v>0.13050000369548798</c:v>
                </c:pt>
                <c:pt idx="330">
                  <c:v>0.13060000538825989</c:v>
                </c:pt>
                <c:pt idx="331">
                  <c:v>0.13060000538825989</c:v>
                </c:pt>
                <c:pt idx="332">
                  <c:v>0.13060000538825989</c:v>
                </c:pt>
                <c:pt idx="333">
                  <c:v>0.1307000070810318</c:v>
                </c:pt>
                <c:pt idx="334">
                  <c:v>0.13079999387264252</c:v>
                </c:pt>
                <c:pt idx="335">
                  <c:v>0.13089999556541443</c:v>
                </c:pt>
                <c:pt idx="336">
                  <c:v>0.13099999725818634</c:v>
                </c:pt>
                <c:pt idx="337">
                  <c:v>0.13109999895095825</c:v>
                </c:pt>
                <c:pt idx="338">
                  <c:v>0.13109999895095825</c:v>
                </c:pt>
                <c:pt idx="339">
                  <c:v>0.13130000233650208</c:v>
                </c:pt>
                <c:pt idx="340">
                  <c:v>0.13130000233650208</c:v>
                </c:pt>
                <c:pt idx="341">
                  <c:v>0.13140000402927399</c:v>
                </c:pt>
                <c:pt idx="342">
                  <c:v>0.13160000741481781</c:v>
                </c:pt>
                <c:pt idx="343">
                  <c:v>0.13169999420642853</c:v>
                </c:pt>
                <c:pt idx="344">
                  <c:v>0.13179999589920044</c:v>
                </c:pt>
                <c:pt idx="345">
                  <c:v>0.13189999759197235</c:v>
                </c:pt>
                <c:pt idx="346">
                  <c:v>0.13199999928474426</c:v>
                </c:pt>
                <c:pt idx="347">
                  <c:v>0.13199999928474426</c:v>
                </c:pt>
                <c:pt idx="348">
                  <c:v>0.13210000097751617</c:v>
                </c:pt>
                <c:pt idx="349">
                  <c:v>0.13220000267028809</c:v>
                </c:pt>
                <c:pt idx="350">
                  <c:v>0.13230000436306</c:v>
                </c:pt>
                <c:pt idx="351">
                  <c:v>0.13240000605583191</c:v>
                </c:pt>
                <c:pt idx="352">
                  <c:v>0.13249999284744263</c:v>
                </c:pt>
                <c:pt idx="353">
                  <c:v>0.13259999454021454</c:v>
                </c:pt>
                <c:pt idx="354">
                  <c:v>0.13269999623298645</c:v>
                </c:pt>
                <c:pt idx="355">
                  <c:v>0.13279999792575836</c:v>
                </c:pt>
                <c:pt idx="356">
                  <c:v>0.13300000131130219</c:v>
                </c:pt>
                <c:pt idx="357">
                  <c:v>0.13300000131130219</c:v>
                </c:pt>
                <c:pt idx="358">
                  <c:v>0.1331000030040741</c:v>
                </c:pt>
                <c:pt idx="359">
                  <c:v>0.13320000469684601</c:v>
                </c:pt>
                <c:pt idx="360">
                  <c:v>0.13339999318122864</c:v>
                </c:pt>
                <c:pt idx="361">
                  <c:v>0.13349999487400055</c:v>
                </c:pt>
                <c:pt idx="362">
                  <c:v>0.13369999825954437</c:v>
                </c:pt>
                <c:pt idx="363">
                  <c:v>0.1339000016450882</c:v>
                </c:pt>
                <c:pt idx="364">
                  <c:v>0.13400000333786011</c:v>
                </c:pt>
                <c:pt idx="365">
                  <c:v>0.13400000333786011</c:v>
                </c:pt>
                <c:pt idx="366">
                  <c:v>0.13420000672340393</c:v>
                </c:pt>
                <c:pt idx="367">
                  <c:v>0.13439999520778656</c:v>
                </c:pt>
                <c:pt idx="368">
                  <c:v>0.13459999859333038</c:v>
                </c:pt>
                <c:pt idx="369">
                  <c:v>0.13470000028610229</c:v>
                </c:pt>
                <c:pt idx="370">
                  <c:v>0.13470000028610229</c:v>
                </c:pt>
                <c:pt idx="371">
                  <c:v>0.13480000197887421</c:v>
                </c:pt>
                <c:pt idx="372">
                  <c:v>0.13500000536441803</c:v>
                </c:pt>
                <c:pt idx="373">
                  <c:v>0.13510000705718994</c:v>
                </c:pt>
                <c:pt idx="374">
                  <c:v>0.13510000705718994</c:v>
                </c:pt>
                <c:pt idx="375">
                  <c:v>0.13519999384880066</c:v>
                </c:pt>
                <c:pt idx="376">
                  <c:v>0.13539999723434448</c:v>
                </c:pt>
                <c:pt idx="377">
                  <c:v>0.13549999892711639</c:v>
                </c:pt>
                <c:pt idx="378">
                  <c:v>0.13560000061988831</c:v>
                </c:pt>
                <c:pt idx="379">
                  <c:v>0.13570000231266022</c:v>
                </c:pt>
                <c:pt idx="380">
                  <c:v>0.13580000400543213</c:v>
                </c:pt>
                <c:pt idx="381">
                  <c:v>0.13590000569820404</c:v>
                </c:pt>
                <c:pt idx="382">
                  <c:v>0.13600000739097595</c:v>
                </c:pt>
                <c:pt idx="383">
                  <c:v>0.13609999418258667</c:v>
                </c:pt>
                <c:pt idx="384">
                  <c:v>0.13629999756813049</c:v>
                </c:pt>
                <c:pt idx="385">
                  <c:v>0.1363999992609024</c:v>
                </c:pt>
                <c:pt idx="386">
                  <c:v>0.13660000264644623</c:v>
                </c:pt>
                <c:pt idx="387">
                  <c:v>0.13660000264644623</c:v>
                </c:pt>
                <c:pt idx="388">
                  <c:v>0.13670000433921814</c:v>
                </c:pt>
                <c:pt idx="389">
                  <c:v>0.13689999282360077</c:v>
                </c:pt>
                <c:pt idx="390">
                  <c:v>0.13699999451637268</c:v>
                </c:pt>
                <c:pt idx="391">
                  <c:v>0.1371999979019165</c:v>
                </c:pt>
                <c:pt idx="392">
                  <c:v>0.13729999959468842</c:v>
                </c:pt>
                <c:pt idx="393">
                  <c:v>0.13740000128746033</c:v>
                </c:pt>
                <c:pt idx="394">
                  <c:v>0.13750000298023224</c:v>
                </c:pt>
                <c:pt idx="395">
                  <c:v>0.13770000636577606</c:v>
                </c:pt>
                <c:pt idx="396">
                  <c:v>0.13779999315738678</c:v>
                </c:pt>
                <c:pt idx="397">
                  <c:v>0.1379999965429306</c:v>
                </c:pt>
                <c:pt idx="398">
                  <c:v>0.13809999823570251</c:v>
                </c:pt>
                <c:pt idx="399">
                  <c:v>0.13830000162124634</c:v>
                </c:pt>
                <c:pt idx="400">
                  <c:v>0.13840000331401825</c:v>
                </c:pt>
                <c:pt idx="401">
                  <c:v>0.13850000500679016</c:v>
                </c:pt>
                <c:pt idx="402">
                  <c:v>0.13860000669956207</c:v>
                </c:pt>
                <c:pt idx="403">
                  <c:v>0.13869999349117279</c:v>
                </c:pt>
                <c:pt idx="404">
                  <c:v>0.13910000026226044</c:v>
                </c:pt>
                <c:pt idx="405">
                  <c:v>0.13920000195503235</c:v>
                </c:pt>
                <c:pt idx="406">
                  <c:v>0.13930000364780426</c:v>
                </c:pt>
                <c:pt idx="407">
                  <c:v>0.13950000703334808</c:v>
                </c:pt>
                <c:pt idx="408">
                  <c:v>0.1395999938249588</c:v>
                </c:pt>
                <c:pt idx="409">
                  <c:v>0.13979999721050262</c:v>
                </c:pt>
                <c:pt idx="410">
                  <c:v>0.14000000059604645</c:v>
                </c:pt>
                <c:pt idx="411">
                  <c:v>0.14000000059604645</c:v>
                </c:pt>
                <c:pt idx="412">
                  <c:v>0.14020000398159027</c:v>
                </c:pt>
                <c:pt idx="413">
                  <c:v>0.14040000736713409</c:v>
                </c:pt>
                <c:pt idx="414">
                  <c:v>0.14059999585151672</c:v>
                </c:pt>
                <c:pt idx="415">
                  <c:v>0.14069999754428864</c:v>
                </c:pt>
                <c:pt idx="416">
                  <c:v>0.14079999923706055</c:v>
                </c:pt>
                <c:pt idx="417">
                  <c:v>0.14090000092983246</c:v>
                </c:pt>
                <c:pt idx="418">
                  <c:v>0.14129999279975891</c:v>
                </c:pt>
                <c:pt idx="419">
                  <c:v>0.14139999449253082</c:v>
                </c:pt>
                <c:pt idx="420">
                  <c:v>0.14159999787807465</c:v>
                </c:pt>
                <c:pt idx="421">
                  <c:v>0.14169999957084656</c:v>
                </c:pt>
                <c:pt idx="422">
                  <c:v>0.14180000126361847</c:v>
                </c:pt>
                <c:pt idx="423">
                  <c:v>0.14219999313354492</c:v>
                </c:pt>
                <c:pt idx="424">
                  <c:v>0.14249999821186066</c:v>
                </c:pt>
                <c:pt idx="425">
                  <c:v>0.14259999990463257</c:v>
                </c:pt>
                <c:pt idx="426">
                  <c:v>0.14280000329017639</c:v>
                </c:pt>
                <c:pt idx="427">
                  <c:v>0.14309999346733093</c:v>
                </c:pt>
                <c:pt idx="428">
                  <c:v>0.14329999685287476</c:v>
                </c:pt>
                <c:pt idx="429">
                  <c:v>0.14350000023841858</c:v>
                </c:pt>
                <c:pt idx="430">
                  <c:v>0.14380000531673431</c:v>
                </c:pt>
                <c:pt idx="431">
                  <c:v>0.14409999549388885</c:v>
                </c:pt>
                <c:pt idx="432">
                  <c:v>0.14440000057220459</c:v>
                </c:pt>
                <c:pt idx="433">
                  <c:v>0.14460000395774841</c:v>
                </c:pt>
                <c:pt idx="434">
                  <c:v>0.14489999413490295</c:v>
                </c:pt>
                <c:pt idx="435">
                  <c:v>0.14519999921321869</c:v>
                </c:pt>
                <c:pt idx="436">
                  <c:v>0.14560000598430634</c:v>
                </c:pt>
                <c:pt idx="437">
                  <c:v>0.14579999446868896</c:v>
                </c:pt>
                <c:pt idx="438">
                  <c:v>0.14599999785423279</c:v>
                </c:pt>
                <c:pt idx="439">
                  <c:v>0.14620000123977661</c:v>
                </c:pt>
                <c:pt idx="440">
                  <c:v>0.14659999310970306</c:v>
                </c:pt>
                <c:pt idx="441">
                  <c:v>0.14679999649524689</c:v>
                </c:pt>
                <c:pt idx="442">
                  <c:v>0.14699999988079071</c:v>
                </c:pt>
                <c:pt idx="443">
                  <c:v>0.14720000326633453</c:v>
                </c:pt>
                <c:pt idx="444">
                  <c:v>0.14749999344348907</c:v>
                </c:pt>
                <c:pt idx="445">
                  <c:v>0.1476999968290329</c:v>
                </c:pt>
                <c:pt idx="446">
                  <c:v>0.1476999968290329</c:v>
                </c:pt>
                <c:pt idx="447">
                  <c:v>0.14779999852180481</c:v>
                </c:pt>
                <c:pt idx="448">
                  <c:v>0.14790000021457672</c:v>
                </c:pt>
                <c:pt idx="449">
                  <c:v>0.14800000190734863</c:v>
                </c:pt>
                <c:pt idx="450">
                  <c:v>0.14820000529289246</c:v>
                </c:pt>
                <c:pt idx="451">
                  <c:v>0.14830000698566437</c:v>
                </c:pt>
                <c:pt idx="452">
                  <c:v>0.14839999377727509</c:v>
                </c:pt>
                <c:pt idx="453">
                  <c:v>0.14859999716281891</c:v>
                </c:pt>
                <c:pt idx="454">
                  <c:v>0.14869999885559082</c:v>
                </c:pt>
                <c:pt idx="455">
                  <c:v>0.14890000224113464</c:v>
                </c:pt>
                <c:pt idx="456">
                  <c:v>0.14890000224113464</c:v>
                </c:pt>
                <c:pt idx="457">
                  <c:v>0.14900000393390656</c:v>
                </c:pt>
                <c:pt idx="458">
                  <c:v>0.14920000731945038</c:v>
                </c:pt>
                <c:pt idx="459">
                  <c:v>0.14939999580383301</c:v>
                </c:pt>
                <c:pt idx="460">
                  <c:v>0.14939999580383301</c:v>
                </c:pt>
                <c:pt idx="461">
                  <c:v>0.14959999918937683</c:v>
                </c:pt>
                <c:pt idx="462">
                  <c:v>0.14970000088214874</c:v>
                </c:pt>
                <c:pt idx="463">
                  <c:v>0.14980000257492065</c:v>
                </c:pt>
                <c:pt idx="464">
                  <c:v>0.14990000426769257</c:v>
                </c:pt>
                <c:pt idx="465">
                  <c:v>0.15000000596046448</c:v>
                </c:pt>
                <c:pt idx="466">
                  <c:v>0.1500999927520752</c:v>
                </c:pt>
                <c:pt idx="467">
                  <c:v>0.1500999927520752</c:v>
                </c:pt>
                <c:pt idx="468">
                  <c:v>0.1500999927520752</c:v>
                </c:pt>
                <c:pt idx="469">
                  <c:v>0.15029999613761902</c:v>
                </c:pt>
                <c:pt idx="470">
                  <c:v>0.15039999783039093</c:v>
                </c:pt>
                <c:pt idx="471">
                  <c:v>0.15049999952316284</c:v>
                </c:pt>
                <c:pt idx="472">
                  <c:v>0.15060000121593475</c:v>
                </c:pt>
                <c:pt idx="473">
                  <c:v>0.15070000290870667</c:v>
                </c:pt>
                <c:pt idx="474">
                  <c:v>0.15070000290870667</c:v>
                </c:pt>
                <c:pt idx="475">
                  <c:v>0.15080000460147858</c:v>
                </c:pt>
                <c:pt idx="476">
                  <c:v>0.15080000460147858</c:v>
                </c:pt>
                <c:pt idx="477">
                  <c:v>0.15090000629425049</c:v>
                </c:pt>
                <c:pt idx="478">
                  <c:v>0.15099999308586121</c:v>
                </c:pt>
                <c:pt idx="479">
                  <c:v>0.15109999477863312</c:v>
                </c:pt>
                <c:pt idx="480">
                  <c:v>0.15119999647140503</c:v>
                </c:pt>
                <c:pt idx="481">
                  <c:v>0.15109999477863312</c:v>
                </c:pt>
                <c:pt idx="482">
                  <c:v>0.15119999647140503</c:v>
                </c:pt>
                <c:pt idx="483">
                  <c:v>0.15119999647140503</c:v>
                </c:pt>
                <c:pt idx="484">
                  <c:v>0.15139999985694885</c:v>
                </c:pt>
                <c:pt idx="485">
                  <c:v>0.15139999985694885</c:v>
                </c:pt>
                <c:pt idx="486">
                  <c:v>0.15139999985694885</c:v>
                </c:pt>
                <c:pt idx="487">
                  <c:v>0.15139999985694885</c:v>
                </c:pt>
                <c:pt idx="488">
                  <c:v>0.15150000154972076</c:v>
                </c:pt>
                <c:pt idx="489">
                  <c:v>0.15150000154972076</c:v>
                </c:pt>
                <c:pt idx="490">
                  <c:v>0.15150000154972076</c:v>
                </c:pt>
                <c:pt idx="491">
                  <c:v>0.15160000324249268</c:v>
                </c:pt>
                <c:pt idx="492">
                  <c:v>0.15160000324249268</c:v>
                </c:pt>
                <c:pt idx="493">
                  <c:v>0.15170000493526459</c:v>
                </c:pt>
                <c:pt idx="494">
                  <c:v>0.1518000066280365</c:v>
                </c:pt>
                <c:pt idx="495">
                  <c:v>0.15189999341964722</c:v>
                </c:pt>
                <c:pt idx="496">
                  <c:v>0.15189999341964722</c:v>
                </c:pt>
                <c:pt idx="497">
                  <c:v>0.15199999511241913</c:v>
                </c:pt>
                <c:pt idx="498">
                  <c:v>0.15209999680519104</c:v>
                </c:pt>
                <c:pt idx="499">
                  <c:v>0.15199999511241913</c:v>
                </c:pt>
                <c:pt idx="500">
                  <c:v>0.15219999849796295</c:v>
                </c:pt>
                <c:pt idx="501">
                  <c:v>0.15219999849796295</c:v>
                </c:pt>
                <c:pt idx="502">
                  <c:v>0.15230000019073486</c:v>
                </c:pt>
                <c:pt idx="503">
                  <c:v>0.15240000188350677</c:v>
                </c:pt>
                <c:pt idx="504">
                  <c:v>0.15250000357627869</c:v>
                </c:pt>
                <c:pt idx="505">
                  <c:v>0.1526000052690506</c:v>
                </c:pt>
                <c:pt idx="506">
                  <c:v>0.1526000052690506</c:v>
                </c:pt>
                <c:pt idx="507">
                  <c:v>0.15270000696182251</c:v>
                </c:pt>
                <c:pt idx="508">
                  <c:v>0.15270000696182251</c:v>
                </c:pt>
                <c:pt idx="509">
                  <c:v>0.15289999544620514</c:v>
                </c:pt>
                <c:pt idx="510">
                  <c:v>0.15279999375343323</c:v>
                </c:pt>
                <c:pt idx="511">
                  <c:v>0.15289999544620514</c:v>
                </c:pt>
                <c:pt idx="512">
                  <c:v>0.15309999883174896</c:v>
                </c:pt>
                <c:pt idx="513">
                  <c:v>0.15320000052452087</c:v>
                </c:pt>
                <c:pt idx="514">
                  <c:v>0.15320000052452087</c:v>
                </c:pt>
                <c:pt idx="515">
                  <c:v>0.1534000039100647</c:v>
                </c:pt>
                <c:pt idx="516">
                  <c:v>0.15350000560283661</c:v>
                </c:pt>
                <c:pt idx="517">
                  <c:v>0.15369999408721924</c:v>
                </c:pt>
                <c:pt idx="518">
                  <c:v>0.15389999747276306</c:v>
                </c:pt>
                <c:pt idx="519">
                  <c:v>0.15389999747276306</c:v>
                </c:pt>
                <c:pt idx="520">
                  <c:v>0.15410000085830688</c:v>
                </c:pt>
                <c:pt idx="521">
                  <c:v>0.1542000025510788</c:v>
                </c:pt>
                <c:pt idx="522">
                  <c:v>0.15440000593662262</c:v>
                </c:pt>
                <c:pt idx="523">
                  <c:v>0.15440000593662262</c:v>
                </c:pt>
                <c:pt idx="524">
                  <c:v>0.15430000424385071</c:v>
                </c:pt>
                <c:pt idx="525">
                  <c:v>0.15440000593662262</c:v>
                </c:pt>
                <c:pt idx="526">
                  <c:v>0.15459999442100525</c:v>
                </c:pt>
                <c:pt idx="527">
                  <c:v>0.15489999949932098</c:v>
                </c:pt>
                <c:pt idx="528">
                  <c:v>0.15520000457763672</c:v>
                </c:pt>
                <c:pt idx="529">
                  <c:v>0.15549999475479126</c:v>
                </c:pt>
                <c:pt idx="530">
                  <c:v>0.15610000491142273</c:v>
                </c:pt>
                <c:pt idx="531">
                  <c:v>0.15649999678134918</c:v>
                </c:pt>
                <c:pt idx="532">
                  <c:v>0.15690000355243683</c:v>
                </c:pt>
                <c:pt idx="533">
                  <c:v>0.15729999542236328</c:v>
                </c:pt>
                <c:pt idx="534">
                  <c:v>0.15770000219345093</c:v>
                </c:pt>
                <c:pt idx="535">
                  <c:v>0.15800000727176666</c:v>
                </c:pt>
                <c:pt idx="536">
                  <c:v>0.1582999974489212</c:v>
                </c:pt>
                <c:pt idx="537">
                  <c:v>0.15860000252723694</c:v>
                </c:pt>
                <c:pt idx="538">
                  <c:v>0.15889999270439148</c:v>
                </c:pt>
                <c:pt idx="539">
                  <c:v>0.1590999960899353</c:v>
                </c:pt>
                <c:pt idx="540">
                  <c:v>0.15919999778270721</c:v>
                </c:pt>
                <c:pt idx="541">
                  <c:v>0.15979999303817749</c:v>
                </c:pt>
                <c:pt idx="542">
                  <c:v>0.1598999947309494</c:v>
                </c:pt>
                <c:pt idx="543">
                  <c:v>0.16009999811649323</c:v>
                </c:pt>
                <c:pt idx="544">
                  <c:v>0.16030000150203705</c:v>
                </c:pt>
                <c:pt idx="545">
                  <c:v>0.16040000319480896</c:v>
                </c:pt>
                <c:pt idx="546">
                  <c:v>0.1606999933719635</c:v>
                </c:pt>
                <c:pt idx="547">
                  <c:v>0.16089999675750732</c:v>
                </c:pt>
                <c:pt idx="548">
                  <c:v>0.16110000014305115</c:v>
                </c:pt>
                <c:pt idx="549">
                  <c:v>0.16110000014305115</c:v>
                </c:pt>
                <c:pt idx="550">
                  <c:v>0.16140000522136688</c:v>
                </c:pt>
                <c:pt idx="551">
                  <c:v>0.16150000691413879</c:v>
                </c:pt>
                <c:pt idx="552">
                  <c:v>0.16150000691413879</c:v>
                </c:pt>
                <c:pt idx="553">
                  <c:v>0.16179999709129333</c:v>
                </c:pt>
                <c:pt idx="554">
                  <c:v>0.16200000047683716</c:v>
                </c:pt>
                <c:pt idx="555">
                  <c:v>0.16220000386238098</c:v>
                </c:pt>
                <c:pt idx="556">
                  <c:v>0.1624000072479248</c:v>
                </c:pt>
                <c:pt idx="557">
                  <c:v>0.16249999403953552</c:v>
                </c:pt>
                <c:pt idx="558">
                  <c:v>0.16269999742507935</c:v>
                </c:pt>
                <c:pt idx="559">
                  <c:v>0.16279999911785126</c:v>
                </c:pt>
                <c:pt idx="560">
                  <c:v>0.16290000081062317</c:v>
                </c:pt>
                <c:pt idx="561">
                  <c:v>0.16300000250339508</c:v>
                </c:pt>
                <c:pt idx="562">
                  <c:v>0.1632000058889389</c:v>
                </c:pt>
                <c:pt idx="563">
                  <c:v>0.16329999268054962</c:v>
                </c:pt>
                <c:pt idx="564">
                  <c:v>0.16349999606609344</c:v>
                </c:pt>
                <c:pt idx="565">
                  <c:v>0.16359999775886536</c:v>
                </c:pt>
                <c:pt idx="566">
                  <c:v>0.16369999945163727</c:v>
                </c:pt>
                <c:pt idx="567">
                  <c:v>0.16380000114440918</c:v>
                </c:pt>
                <c:pt idx="568">
                  <c:v>0.164000004529953</c:v>
                </c:pt>
                <c:pt idx="569">
                  <c:v>0.164000004529953</c:v>
                </c:pt>
                <c:pt idx="570">
                  <c:v>0.16419999301433563</c:v>
                </c:pt>
                <c:pt idx="571">
                  <c:v>0.16439999639987946</c:v>
                </c:pt>
                <c:pt idx="572">
                  <c:v>0.16449999809265137</c:v>
                </c:pt>
                <c:pt idx="573">
                  <c:v>0.16470000147819519</c:v>
                </c:pt>
                <c:pt idx="574">
                  <c:v>0.16490000486373901</c:v>
                </c:pt>
                <c:pt idx="575">
                  <c:v>0.16509999334812164</c:v>
                </c:pt>
                <c:pt idx="576">
                  <c:v>0.16519999504089355</c:v>
                </c:pt>
                <c:pt idx="577">
                  <c:v>0.16539999842643738</c:v>
                </c:pt>
                <c:pt idx="578">
                  <c:v>0.16570000350475311</c:v>
                </c:pt>
                <c:pt idx="579">
                  <c:v>0.16570000350475311</c:v>
                </c:pt>
                <c:pt idx="580">
                  <c:v>0.16599999368190765</c:v>
                </c:pt>
                <c:pt idx="581">
                  <c:v>0.16599999368190765</c:v>
                </c:pt>
                <c:pt idx="582">
                  <c:v>0.16609999537467957</c:v>
                </c:pt>
                <c:pt idx="583">
                  <c:v>0.16609999537467957</c:v>
                </c:pt>
                <c:pt idx="584">
                  <c:v>0.16629999876022339</c:v>
                </c:pt>
                <c:pt idx="585">
                  <c:v>0.16629999876022339</c:v>
                </c:pt>
                <c:pt idx="586">
                  <c:v>0.16660000383853912</c:v>
                </c:pt>
                <c:pt idx="587">
                  <c:v>0.16660000383853912</c:v>
                </c:pt>
                <c:pt idx="588">
                  <c:v>0.16689999401569366</c:v>
                </c:pt>
                <c:pt idx="589">
                  <c:v>0.16740000247955322</c:v>
                </c:pt>
                <c:pt idx="590">
                  <c:v>0.16769999265670776</c:v>
                </c:pt>
                <c:pt idx="591">
                  <c:v>0.1679999977350235</c:v>
                </c:pt>
                <c:pt idx="592">
                  <c:v>0.16820000112056732</c:v>
                </c:pt>
                <c:pt idx="593">
                  <c:v>0.16830000281333923</c:v>
                </c:pt>
                <c:pt idx="594">
                  <c:v>0.1687999963760376</c:v>
                </c:pt>
                <c:pt idx="595">
                  <c:v>0.16889999806880951</c:v>
                </c:pt>
                <c:pt idx="596">
                  <c:v>0.1687999963760376</c:v>
                </c:pt>
                <c:pt idx="597">
                  <c:v>0.16930000483989716</c:v>
                </c:pt>
                <c:pt idx="598">
                  <c:v>0.16949999332427979</c:v>
                </c:pt>
                <c:pt idx="599">
                  <c:v>0.16990000009536743</c:v>
                </c:pt>
                <c:pt idx="600">
                  <c:v>0.16979999840259552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Sheet2!$A$50</c:f>
              <c:strCache>
                <c:ptCount val="1"/>
                <c:pt idx="0">
                  <c:v>G12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Sheet2!$B$50:$WD$50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0.38609999418258667</c:v>
                </c:pt>
                <c:pt idx="2">
                  <c:v>0.38339999318122864</c:v>
                </c:pt>
                <c:pt idx="3">
                  <c:v>0.38019999861717224</c:v>
                </c:pt>
                <c:pt idx="4">
                  <c:v>0.37760001420974731</c:v>
                </c:pt>
                <c:pt idx="5">
                  <c:v>0.37590000033378601</c:v>
                </c:pt>
                <c:pt idx="6">
                  <c:v>0.3734000027179718</c:v>
                </c:pt>
                <c:pt idx="7">
                  <c:v>0.37130001187324524</c:v>
                </c:pt>
                <c:pt idx="8">
                  <c:v>0.36910000443458557</c:v>
                </c:pt>
                <c:pt idx="9">
                  <c:v>0.36710000038146973</c:v>
                </c:pt>
                <c:pt idx="10">
                  <c:v>0.36539998650550842</c:v>
                </c:pt>
                <c:pt idx="11">
                  <c:v>0.36379998922348022</c:v>
                </c:pt>
                <c:pt idx="12">
                  <c:v>0.36169999837875366</c:v>
                </c:pt>
                <c:pt idx="13">
                  <c:v>0.35969999432563782</c:v>
                </c:pt>
                <c:pt idx="14">
                  <c:v>0.35780000686645508</c:v>
                </c:pt>
                <c:pt idx="15">
                  <c:v>0.35620000958442688</c:v>
                </c:pt>
                <c:pt idx="16">
                  <c:v>0.35839998722076416</c:v>
                </c:pt>
                <c:pt idx="17">
                  <c:v>0.35609999299049377</c:v>
                </c:pt>
                <c:pt idx="18">
                  <c:v>0.35400000214576721</c:v>
                </c:pt>
                <c:pt idx="19">
                  <c:v>0.35229998826980591</c:v>
                </c:pt>
                <c:pt idx="20">
                  <c:v>0.3513999879360199</c:v>
                </c:pt>
                <c:pt idx="21">
                  <c:v>0.3497999906539917</c:v>
                </c:pt>
                <c:pt idx="22">
                  <c:v>0.34860000014305115</c:v>
                </c:pt>
                <c:pt idx="23">
                  <c:v>0.34589999914169312</c:v>
                </c:pt>
                <c:pt idx="24">
                  <c:v>0.34439998865127563</c:v>
                </c:pt>
                <c:pt idx="25">
                  <c:v>0.34290000796318054</c:v>
                </c:pt>
                <c:pt idx="26">
                  <c:v>0.34150001406669617</c:v>
                </c:pt>
                <c:pt idx="27">
                  <c:v>0.3400999903678894</c:v>
                </c:pt>
                <c:pt idx="28">
                  <c:v>0.33880001306533813</c:v>
                </c:pt>
                <c:pt idx="29">
                  <c:v>0.33750000596046448</c:v>
                </c:pt>
                <c:pt idx="30">
                  <c:v>0.33629998564720154</c:v>
                </c:pt>
                <c:pt idx="31">
                  <c:v>0.33520001173019409</c:v>
                </c:pt>
                <c:pt idx="32">
                  <c:v>0.33419999480247498</c:v>
                </c:pt>
                <c:pt idx="33">
                  <c:v>0.33300000429153442</c:v>
                </c:pt>
                <c:pt idx="34">
                  <c:v>0.33149999380111694</c:v>
                </c:pt>
                <c:pt idx="35">
                  <c:v>0.33059999346733093</c:v>
                </c:pt>
                <c:pt idx="36">
                  <c:v>0.3296000063419342</c:v>
                </c:pt>
                <c:pt idx="37">
                  <c:v>0.32870000600814819</c:v>
                </c:pt>
                <c:pt idx="38">
                  <c:v>0.32809999585151672</c:v>
                </c:pt>
                <c:pt idx="39">
                  <c:v>0.32730001211166382</c:v>
                </c:pt>
                <c:pt idx="40">
                  <c:v>0.32649999856948853</c:v>
                </c:pt>
                <c:pt idx="41">
                  <c:v>0.32539999485015869</c:v>
                </c:pt>
                <c:pt idx="42">
                  <c:v>0.32490000128746033</c:v>
                </c:pt>
                <c:pt idx="43">
                  <c:v>0.32440000772476196</c:v>
                </c:pt>
                <c:pt idx="44">
                  <c:v>0.32330000400543213</c:v>
                </c:pt>
                <c:pt idx="45">
                  <c:v>0.32269999384880066</c:v>
                </c:pt>
                <c:pt idx="46">
                  <c:v>0.32199999690055847</c:v>
                </c:pt>
                <c:pt idx="47">
                  <c:v>0.32150000333786011</c:v>
                </c:pt>
                <c:pt idx="48">
                  <c:v>0.32089999318122864</c:v>
                </c:pt>
                <c:pt idx="49">
                  <c:v>0.32010000944137573</c:v>
                </c:pt>
                <c:pt idx="50">
                  <c:v>0.31970000267028809</c:v>
                </c:pt>
                <c:pt idx="51">
                  <c:v>0.31929999589920044</c:v>
                </c:pt>
                <c:pt idx="52">
                  <c:v>0.31830000877380371</c:v>
                </c:pt>
                <c:pt idx="53">
                  <c:v>0.31769999861717224</c:v>
                </c:pt>
                <c:pt idx="54">
                  <c:v>0.31690001487731934</c:v>
                </c:pt>
                <c:pt idx="55">
                  <c:v>0.31639999151229858</c:v>
                </c:pt>
                <c:pt idx="56">
                  <c:v>0.3156999945640564</c:v>
                </c:pt>
                <c:pt idx="57">
                  <c:v>0.31499999761581421</c:v>
                </c:pt>
                <c:pt idx="58">
                  <c:v>0.31430000066757202</c:v>
                </c:pt>
                <c:pt idx="59">
                  <c:v>0.31360000371932983</c:v>
                </c:pt>
                <c:pt idx="60">
                  <c:v>0.31290000677108765</c:v>
                </c:pt>
                <c:pt idx="61">
                  <c:v>0.31200000643730164</c:v>
                </c:pt>
                <c:pt idx="62">
                  <c:v>0.31139999628067017</c:v>
                </c:pt>
                <c:pt idx="63">
                  <c:v>0.31049999594688416</c:v>
                </c:pt>
                <c:pt idx="64">
                  <c:v>0.30989998579025269</c:v>
                </c:pt>
                <c:pt idx="65">
                  <c:v>0.3093000054359436</c:v>
                </c:pt>
                <c:pt idx="66">
                  <c:v>0.30860000848770142</c:v>
                </c:pt>
                <c:pt idx="67">
                  <c:v>0.30820000171661377</c:v>
                </c:pt>
                <c:pt idx="68">
                  <c:v>0.30750000476837158</c:v>
                </c:pt>
                <c:pt idx="69">
                  <c:v>0.30680000782012939</c:v>
                </c:pt>
                <c:pt idx="70">
                  <c:v>0.30630001425743103</c:v>
                </c:pt>
                <c:pt idx="71">
                  <c:v>0.30540001392364502</c:v>
                </c:pt>
                <c:pt idx="72">
                  <c:v>0.30469998717308044</c:v>
                </c:pt>
                <c:pt idx="73">
                  <c:v>0.30410000681877136</c:v>
                </c:pt>
                <c:pt idx="74">
                  <c:v>0.30279999971389771</c:v>
                </c:pt>
                <c:pt idx="75">
                  <c:v>0.30210000276565552</c:v>
                </c:pt>
                <c:pt idx="76">
                  <c:v>0.30140000581741333</c:v>
                </c:pt>
                <c:pt idx="77">
                  <c:v>0.30070000886917114</c:v>
                </c:pt>
                <c:pt idx="78">
                  <c:v>0.29989999532699585</c:v>
                </c:pt>
                <c:pt idx="79">
                  <c:v>0.29910001158714294</c:v>
                </c:pt>
                <c:pt idx="80">
                  <c:v>0.29850000143051147</c:v>
                </c:pt>
                <c:pt idx="81">
                  <c:v>0.29789999127388</c:v>
                </c:pt>
                <c:pt idx="82">
                  <c:v>0.29730001091957092</c:v>
                </c:pt>
                <c:pt idx="83">
                  <c:v>0.29660001397132874</c:v>
                </c:pt>
                <c:pt idx="84">
                  <c:v>0.2953999936580658</c:v>
                </c:pt>
                <c:pt idx="85">
                  <c:v>0.29460000991821289</c:v>
                </c:pt>
                <c:pt idx="86">
                  <c:v>0.29330000281333923</c:v>
                </c:pt>
                <c:pt idx="87">
                  <c:v>0.29260000586509705</c:v>
                </c:pt>
                <c:pt idx="88">
                  <c:v>0.29210001230239868</c:v>
                </c:pt>
                <c:pt idx="89">
                  <c:v>0.29170000553131104</c:v>
                </c:pt>
                <c:pt idx="90">
                  <c:v>0.29100000858306885</c:v>
                </c:pt>
                <c:pt idx="91">
                  <c:v>0.29010000824928284</c:v>
                </c:pt>
                <c:pt idx="92">
                  <c:v>0.28940001130104065</c:v>
                </c:pt>
                <c:pt idx="93">
                  <c:v>0.28859999775886536</c:v>
                </c:pt>
                <c:pt idx="94">
                  <c:v>0.28790000081062317</c:v>
                </c:pt>
                <c:pt idx="95">
                  <c:v>0.2872999906539917</c:v>
                </c:pt>
                <c:pt idx="96">
                  <c:v>0.28659999370574951</c:v>
                </c:pt>
                <c:pt idx="97">
                  <c:v>0.28610000014305115</c:v>
                </c:pt>
                <c:pt idx="98">
                  <c:v>0.28560000658035278</c:v>
                </c:pt>
                <c:pt idx="99">
                  <c:v>0.28499999642372131</c:v>
                </c:pt>
                <c:pt idx="100">
                  <c:v>0.28439998626708984</c:v>
                </c:pt>
                <c:pt idx="101">
                  <c:v>0.28389999270439148</c:v>
                </c:pt>
                <c:pt idx="102">
                  <c:v>0.28339999914169312</c:v>
                </c:pt>
                <c:pt idx="103">
                  <c:v>0.28270000219345093</c:v>
                </c:pt>
                <c:pt idx="104">
                  <c:v>0.28200000524520874</c:v>
                </c:pt>
                <c:pt idx="105">
                  <c:v>0.28130000829696655</c:v>
                </c:pt>
                <c:pt idx="106">
                  <c:v>0.28090000152587891</c:v>
                </c:pt>
                <c:pt idx="107">
                  <c:v>0.28049999475479126</c:v>
                </c:pt>
                <c:pt idx="108">
                  <c:v>0.27950000762939453</c:v>
                </c:pt>
                <c:pt idx="109">
                  <c:v>0.27930000424385071</c:v>
                </c:pt>
                <c:pt idx="110">
                  <c:v>0.27910000085830688</c:v>
                </c:pt>
                <c:pt idx="111">
                  <c:v>0.27860000729560852</c:v>
                </c:pt>
                <c:pt idx="112">
                  <c:v>0.27820000052452087</c:v>
                </c:pt>
                <c:pt idx="113">
                  <c:v>0.27770000696182251</c:v>
                </c:pt>
                <c:pt idx="114">
                  <c:v>0.27739998698234558</c:v>
                </c:pt>
                <c:pt idx="115">
                  <c:v>0.27700001001358032</c:v>
                </c:pt>
                <c:pt idx="116">
                  <c:v>0.2768000066280365</c:v>
                </c:pt>
                <c:pt idx="117">
                  <c:v>0.27639999985694885</c:v>
                </c:pt>
                <c:pt idx="118">
                  <c:v>0.27599999308586121</c:v>
                </c:pt>
                <c:pt idx="119">
                  <c:v>0.27559998631477356</c:v>
                </c:pt>
                <c:pt idx="120">
                  <c:v>0.27529999613761902</c:v>
                </c:pt>
                <c:pt idx="121">
                  <c:v>0.27469998598098755</c:v>
                </c:pt>
                <c:pt idx="122">
                  <c:v>0.27450001239776611</c:v>
                </c:pt>
                <c:pt idx="123">
                  <c:v>0.27430000901222229</c:v>
                </c:pt>
                <c:pt idx="124">
                  <c:v>0.27369999885559082</c:v>
                </c:pt>
                <c:pt idx="125">
                  <c:v>0.27340000867843628</c:v>
                </c:pt>
                <c:pt idx="126">
                  <c:v>0.27320000529289246</c:v>
                </c:pt>
                <c:pt idx="127">
                  <c:v>0.27300000190734863</c:v>
                </c:pt>
                <c:pt idx="128">
                  <c:v>0.27289998531341553</c:v>
                </c:pt>
                <c:pt idx="129">
                  <c:v>0.27300000190734863</c:v>
                </c:pt>
                <c:pt idx="130">
                  <c:v>0.27270001173019409</c:v>
                </c:pt>
                <c:pt idx="131">
                  <c:v>0.27270001173019409</c:v>
                </c:pt>
                <c:pt idx="132">
                  <c:v>0.27259999513626099</c:v>
                </c:pt>
                <c:pt idx="133">
                  <c:v>0.27259999513626099</c:v>
                </c:pt>
                <c:pt idx="134">
                  <c:v>0.27270001173019409</c:v>
                </c:pt>
                <c:pt idx="135">
                  <c:v>0.27259999513626099</c:v>
                </c:pt>
                <c:pt idx="136">
                  <c:v>0.27259999513626099</c:v>
                </c:pt>
                <c:pt idx="137">
                  <c:v>0.27259999513626099</c:v>
                </c:pt>
                <c:pt idx="138">
                  <c:v>0.27259999513626099</c:v>
                </c:pt>
                <c:pt idx="139">
                  <c:v>0.27279999852180481</c:v>
                </c:pt>
                <c:pt idx="140">
                  <c:v>0.27270001173019409</c:v>
                </c:pt>
                <c:pt idx="141">
                  <c:v>0.27289998531341553</c:v>
                </c:pt>
                <c:pt idx="142">
                  <c:v>0.27289998531341553</c:v>
                </c:pt>
                <c:pt idx="143">
                  <c:v>0.27300000190734863</c:v>
                </c:pt>
                <c:pt idx="144">
                  <c:v>0.27309998869895935</c:v>
                </c:pt>
                <c:pt idx="145">
                  <c:v>0.27309998869895935</c:v>
                </c:pt>
                <c:pt idx="146">
                  <c:v>0.27329999208450317</c:v>
                </c:pt>
                <c:pt idx="147">
                  <c:v>0.27340000867843628</c:v>
                </c:pt>
                <c:pt idx="148">
                  <c:v>0.273499995470047</c:v>
                </c:pt>
                <c:pt idx="149">
                  <c:v>0.27390000224113464</c:v>
                </c:pt>
                <c:pt idx="150">
                  <c:v>0.27419999241828918</c:v>
                </c:pt>
                <c:pt idx="151">
                  <c:v>0.27439999580383301</c:v>
                </c:pt>
                <c:pt idx="152">
                  <c:v>0.27480000257492065</c:v>
                </c:pt>
                <c:pt idx="153">
                  <c:v>0.27529999613761902</c:v>
                </c:pt>
                <c:pt idx="154">
                  <c:v>0.27570000290870667</c:v>
                </c:pt>
                <c:pt idx="155">
                  <c:v>0.27619999647140503</c:v>
                </c:pt>
                <c:pt idx="156">
                  <c:v>0.27689999341964722</c:v>
                </c:pt>
                <c:pt idx="157">
                  <c:v>0.27730000019073486</c:v>
                </c:pt>
                <c:pt idx="158">
                  <c:v>0.27770000696182251</c:v>
                </c:pt>
                <c:pt idx="159">
                  <c:v>0.2784000039100647</c:v>
                </c:pt>
                <c:pt idx="160">
                  <c:v>0.27939999103546143</c:v>
                </c:pt>
                <c:pt idx="161">
                  <c:v>0.27990001440048218</c:v>
                </c:pt>
                <c:pt idx="162">
                  <c:v>0.28069999814033508</c:v>
                </c:pt>
                <c:pt idx="163">
                  <c:v>0.28119999170303345</c:v>
                </c:pt>
                <c:pt idx="164">
                  <c:v>0.28220000863075256</c:v>
                </c:pt>
                <c:pt idx="165">
                  <c:v>0.28319999575614929</c:v>
                </c:pt>
                <c:pt idx="166">
                  <c:v>0.28380000591278076</c:v>
                </c:pt>
                <c:pt idx="167">
                  <c:v>0.2849000096321106</c:v>
                </c:pt>
                <c:pt idx="168">
                  <c:v>0.28619998693466187</c:v>
                </c:pt>
                <c:pt idx="169">
                  <c:v>0.2874000072479248</c:v>
                </c:pt>
                <c:pt idx="170">
                  <c:v>0.28830000758171082</c:v>
                </c:pt>
                <c:pt idx="171">
                  <c:v>0.29030001163482666</c:v>
                </c:pt>
                <c:pt idx="172">
                  <c:v>0.29249998927116394</c:v>
                </c:pt>
                <c:pt idx="173">
                  <c:v>0.29370000958442688</c:v>
                </c:pt>
                <c:pt idx="174">
                  <c:v>0.29519999027252197</c:v>
                </c:pt>
                <c:pt idx="175">
                  <c:v>0.29699999094009399</c:v>
                </c:pt>
                <c:pt idx="176">
                  <c:v>0.29910001158714294</c:v>
                </c:pt>
                <c:pt idx="177">
                  <c:v>0.30079999566078186</c:v>
                </c:pt>
                <c:pt idx="178">
                  <c:v>0.30259999632835388</c:v>
                </c:pt>
                <c:pt idx="179">
                  <c:v>0.30410000681877136</c:v>
                </c:pt>
                <c:pt idx="180">
                  <c:v>0.30820000171661377</c:v>
                </c:pt>
                <c:pt idx="181">
                  <c:v>0.31029999256134033</c:v>
                </c:pt>
                <c:pt idx="182">
                  <c:v>0.31159999966621399</c:v>
                </c:pt>
                <c:pt idx="183">
                  <c:v>0.31319999694824219</c:v>
                </c:pt>
                <c:pt idx="184">
                  <c:v>0.31639999151229858</c:v>
                </c:pt>
                <c:pt idx="185">
                  <c:v>0.31859999895095825</c:v>
                </c:pt>
                <c:pt idx="186">
                  <c:v>0.32019999623298645</c:v>
                </c:pt>
                <c:pt idx="187">
                  <c:v>0.32229998707771301</c:v>
                </c:pt>
                <c:pt idx="188">
                  <c:v>0.32559999823570251</c:v>
                </c:pt>
                <c:pt idx="189">
                  <c:v>0.32780000567436218</c:v>
                </c:pt>
                <c:pt idx="190">
                  <c:v>0.32989999651908875</c:v>
                </c:pt>
                <c:pt idx="191">
                  <c:v>0.3345000147819519</c:v>
                </c:pt>
                <c:pt idx="192">
                  <c:v>0.33750000596046448</c:v>
                </c:pt>
                <c:pt idx="193">
                  <c:v>0.34130001068115234</c:v>
                </c:pt>
                <c:pt idx="194">
                  <c:v>0.34509998559951782</c:v>
                </c:pt>
                <c:pt idx="195">
                  <c:v>0.3481999933719635</c:v>
                </c:pt>
                <c:pt idx="196">
                  <c:v>0.35130000114440918</c:v>
                </c:pt>
                <c:pt idx="197">
                  <c:v>0.35620000958442688</c:v>
                </c:pt>
                <c:pt idx="198">
                  <c:v>0.35920000076293945</c:v>
                </c:pt>
                <c:pt idx="199">
                  <c:v>0.366100013256073</c:v>
                </c:pt>
                <c:pt idx="200">
                  <c:v>0.36959999799728394</c:v>
                </c:pt>
                <c:pt idx="201">
                  <c:v>0.37290000915527344</c:v>
                </c:pt>
                <c:pt idx="202">
                  <c:v>0.37740001082420349</c:v>
                </c:pt>
                <c:pt idx="203">
                  <c:v>0.38060000538825989</c:v>
                </c:pt>
                <c:pt idx="204">
                  <c:v>0.38470000028610229</c:v>
                </c:pt>
                <c:pt idx="205">
                  <c:v>0.38949999213218689</c:v>
                </c:pt>
                <c:pt idx="206">
                  <c:v>0.39129999279975891</c:v>
                </c:pt>
                <c:pt idx="207">
                  <c:v>0.39379999041557312</c:v>
                </c:pt>
                <c:pt idx="208">
                  <c:v>0.39919999241828918</c:v>
                </c:pt>
                <c:pt idx="209">
                  <c:v>0.4025999903678894</c:v>
                </c:pt>
                <c:pt idx="210">
                  <c:v>0.40639999508857727</c:v>
                </c:pt>
                <c:pt idx="211">
                  <c:v>0.40849998593330383</c:v>
                </c:pt>
                <c:pt idx="212">
                  <c:v>0.41089999675750732</c:v>
                </c:pt>
                <c:pt idx="213">
                  <c:v>0.41339999437332153</c:v>
                </c:pt>
                <c:pt idx="214">
                  <c:v>0.41499999165534973</c:v>
                </c:pt>
                <c:pt idx="215">
                  <c:v>0.41650000214576721</c:v>
                </c:pt>
                <c:pt idx="216">
                  <c:v>0.41760000586509705</c:v>
                </c:pt>
                <c:pt idx="217">
                  <c:v>0.41909998655319214</c:v>
                </c:pt>
                <c:pt idx="218">
                  <c:v>0.41999998688697815</c:v>
                </c:pt>
                <c:pt idx="219">
                  <c:v>0.42070001363754272</c:v>
                </c:pt>
                <c:pt idx="220">
                  <c:v>0.42100000381469727</c:v>
                </c:pt>
                <c:pt idx="221">
                  <c:v>0.42080000042915344</c:v>
                </c:pt>
                <c:pt idx="222">
                  <c:v>0.4203999936580658</c:v>
                </c:pt>
                <c:pt idx="223">
                  <c:v>0.41920000314712524</c:v>
                </c:pt>
                <c:pt idx="224">
                  <c:v>0.41809999942779541</c:v>
                </c:pt>
                <c:pt idx="225">
                  <c:v>0.41650000214576721</c:v>
                </c:pt>
                <c:pt idx="226">
                  <c:v>0.41440001130104065</c:v>
                </c:pt>
                <c:pt idx="227">
                  <c:v>0.41190001368522644</c:v>
                </c:pt>
                <c:pt idx="228">
                  <c:v>0.40880000591278076</c:v>
                </c:pt>
                <c:pt idx="229">
                  <c:v>0.40619999170303345</c:v>
                </c:pt>
                <c:pt idx="230">
                  <c:v>0.40200001001358032</c:v>
                </c:pt>
                <c:pt idx="231">
                  <c:v>0.39890000224113464</c:v>
                </c:pt>
                <c:pt idx="232">
                  <c:v>0.39599999785423279</c:v>
                </c:pt>
                <c:pt idx="233">
                  <c:v>0.39070001244544983</c:v>
                </c:pt>
                <c:pt idx="234">
                  <c:v>0.38670000433921814</c:v>
                </c:pt>
                <c:pt idx="235">
                  <c:v>0.38199999928474426</c:v>
                </c:pt>
                <c:pt idx="236">
                  <c:v>0.37920001149177551</c:v>
                </c:pt>
                <c:pt idx="237">
                  <c:v>0.37569999694824219</c:v>
                </c:pt>
                <c:pt idx="238">
                  <c:v>0.36910000443458557</c:v>
                </c:pt>
                <c:pt idx="239">
                  <c:v>0.36059999465942383</c:v>
                </c:pt>
                <c:pt idx="240">
                  <c:v>0.35130000114440918</c:v>
                </c:pt>
                <c:pt idx="241">
                  <c:v>0.3465999960899353</c:v>
                </c:pt>
                <c:pt idx="242">
                  <c:v>0.34110000729560852</c:v>
                </c:pt>
                <c:pt idx="243">
                  <c:v>0.33680000901222229</c:v>
                </c:pt>
                <c:pt idx="244">
                  <c:v>0.33399999141693115</c:v>
                </c:pt>
                <c:pt idx="245">
                  <c:v>0.32600000500679016</c:v>
                </c:pt>
                <c:pt idx="246">
                  <c:v>0.32100000977516174</c:v>
                </c:pt>
                <c:pt idx="247">
                  <c:v>0.31520000100135803</c:v>
                </c:pt>
                <c:pt idx="248">
                  <c:v>0.30939999222755432</c:v>
                </c:pt>
                <c:pt idx="249">
                  <c:v>0.30009999871253967</c:v>
                </c:pt>
                <c:pt idx="250">
                  <c:v>0.2937999963760376</c:v>
                </c:pt>
                <c:pt idx="251">
                  <c:v>0.28709998726844788</c:v>
                </c:pt>
                <c:pt idx="252">
                  <c:v>0.28119999170303345</c:v>
                </c:pt>
                <c:pt idx="253">
                  <c:v>0.2752000093460083</c:v>
                </c:pt>
                <c:pt idx="254">
                  <c:v>0.27110001444816589</c:v>
                </c:pt>
                <c:pt idx="255">
                  <c:v>0.26719999313354492</c:v>
                </c:pt>
                <c:pt idx="256">
                  <c:v>0.25839999318122864</c:v>
                </c:pt>
                <c:pt idx="257">
                  <c:v>0.25339999794960022</c:v>
                </c:pt>
                <c:pt idx="258">
                  <c:v>0.24510000646114349</c:v>
                </c:pt>
                <c:pt idx="259">
                  <c:v>0.23919999599456787</c:v>
                </c:pt>
                <c:pt idx="260">
                  <c:v>0.23319999873638153</c:v>
                </c:pt>
                <c:pt idx="261">
                  <c:v>0.22900000214576721</c:v>
                </c:pt>
                <c:pt idx="262">
                  <c:v>0.22519999742507935</c:v>
                </c:pt>
                <c:pt idx="263">
                  <c:v>0.22050000727176666</c:v>
                </c:pt>
                <c:pt idx="264">
                  <c:v>0.21529999375343323</c:v>
                </c:pt>
                <c:pt idx="265">
                  <c:v>0.21109999716281891</c:v>
                </c:pt>
                <c:pt idx="266">
                  <c:v>0.2054000049829483</c:v>
                </c:pt>
                <c:pt idx="267">
                  <c:v>0.19869999587535858</c:v>
                </c:pt>
                <c:pt idx="268">
                  <c:v>0.19410000741481781</c:v>
                </c:pt>
                <c:pt idx="269">
                  <c:v>0.19079999625682831</c:v>
                </c:pt>
                <c:pt idx="270">
                  <c:v>0.18760000169277191</c:v>
                </c:pt>
                <c:pt idx="271">
                  <c:v>0.18320000171661377</c:v>
                </c:pt>
                <c:pt idx="272">
                  <c:v>0.17900000512599945</c:v>
                </c:pt>
                <c:pt idx="273">
                  <c:v>0.17599999904632568</c:v>
                </c:pt>
                <c:pt idx="274">
                  <c:v>0.17190000414848328</c:v>
                </c:pt>
                <c:pt idx="275">
                  <c:v>0.16629999876022339</c:v>
                </c:pt>
                <c:pt idx="276">
                  <c:v>0.16380000114440918</c:v>
                </c:pt>
                <c:pt idx="277">
                  <c:v>0.16200000047683716</c:v>
                </c:pt>
                <c:pt idx="278">
                  <c:v>0.15979999303817749</c:v>
                </c:pt>
                <c:pt idx="279">
                  <c:v>0.15479999780654907</c:v>
                </c:pt>
                <c:pt idx="280">
                  <c:v>0.15160000324249268</c:v>
                </c:pt>
                <c:pt idx="281">
                  <c:v>0.14980000257492065</c:v>
                </c:pt>
                <c:pt idx="282">
                  <c:v>0.14730000495910645</c:v>
                </c:pt>
                <c:pt idx="283">
                  <c:v>0.14350000023841858</c:v>
                </c:pt>
                <c:pt idx="284">
                  <c:v>0.13899999856948853</c:v>
                </c:pt>
                <c:pt idx="285">
                  <c:v>0.13689999282360077</c:v>
                </c:pt>
                <c:pt idx="286">
                  <c:v>0.13480000197887421</c:v>
                </c:pt>
                <c:pt idx="287">
                  <c:v>0.13230000436306</c:v>
                </c:pt>
                <c:pt idx="288">
                  <c:v>0.12950000166893005</c:v>
                </c:pt>
                <c:pt idx="289">
                  <c:v>0.12710000574588776</c:v>
                </c:pt>
                <c:pt idx="290">
                  <c:v>0.12349999696016312</c:v>
                </c:pt>
                <c:pt idx="291">
                  <c:v>0.12210000306367874</c:v>
                </c:pt>
                <c:pt idx="292">
                  <c:v>0.12080000340938568</c:v>
                </c:pt>
                <c:pt idx="293">
                  <c:v>0.1193000003695488</c:v>
                </c:pt>
                <c:pt idx="294">
                  <c:v>0.11590000241994858</c:v>
                </c:pt>
                <c:pt idx="295">
                  <c:v>0.11410000175237656</c:v>
                </c:pt>
                <c:pt idx="296">
                  <c:v>0.11240000277757645</c:v>
                </c:pt>
                <c:pt idx="297">
                  <c:v>0.11060000211000443</c:v>
                </c:pt>
                <c:pt idx="298">
                  <c:v>0.10869999974966049</c:v>
                </c:pt>
                <c:pt idx="299">
                  <c:v>0.10679999738931656</c:v>
                </c:pt>
                <c:pt idx="300">
                  <c:v>0.10530000180006027</c:v>
                </c:pt>
                <c:pt idx="301">
                  <c:v>0.10490000247955322</c:v>
                </c:pt>
                <c:pt idx="302">
                  <c:v>0.10300000011920929</c:v>
                </c:pt>
                <c:pt idx="303">
                  <c:v>0.10040000081062317</c:v>
                </c:pt>
                <c:pt idx="304">
                  <c:v>9.9100001156330109E-2</c:v>
                </c:pt>
                <c:pt idx="305">
                  <c:v>9.7800001502037048E-2</c:v>
                </c:pt>
                <c:pt idx="306">
                  <c:v>9.5499999821186066E-2</c:v>
                </c:pt>
                <c:pt idx="307">
                  <c:v>9.4300001859664917E-2</c:v>
                </c:pt>
                <c:pt idx="308">
                  <c:v>9.3900002539157867E-2</c:v>
                </c:pt>
                <c:pt idx="309">
                  <c:v>9.2799998819828033E-2</c:v>
                </c:pt>
                <c:pt idx="310">
                  <c:v>9.1799996793270111E-2</c:v>
                </c:pt>
                <c:pt idx="311">
                  <c:v>9.08999964594841E-2</c:v>
                </c:pt>
                <c:pt idx="312">
                  <c:v>8.8500000536441803E-2</c:v>
                </c:pt>
                <c:pt idx="313">
                  <c:v>8.7700001895427704E-2</c:v>
                </c:pt>
                <c:pt idx="314">
                  <c:v>8.6900003254413605E-2</c:v>
                </c:pt>
                <c:pt idx="315">
                  <c:v>8.5699997842311859E-2</c:v>
                </c:pt>
                <c:pt idx="316">
                  <c:v>8.449999988079071E-2</c:v>
                </c:pt>
                <c:pt idx="317">
                  <c:v>8.3499997854232788E-2</c:v>
                </c:pt>
                <c:pt idx="318">
                  <c:v>8.2800000905990601E-2</c:v>
                </c:pt>
                <c:pt idx="319">
                  <c:v>8.1600002944469452E-2</c:v>
                </c:pt>
                <c:pt idx="320">
                  <c:v>8.0799996852874756E-2</c:v>
                </c:pt>
                <c:pt idx="321">
                  <c:v>7.9899996519088745E-2</c:v>
                </c:pt>
                <c:pt idx="322">
                  <c:v>7.890000194311142E-2</c:v>
                </c:pt>
                <c:pt idx="323">
                  <c:v>7.8100003302097321E-2</c:v>
                </c:pt>
                <c:pt idx="324">
                  <c:v>7.7299997210502625E-2</c:v>
                </c:pt>
                <c:pt idx="325">
                  <c:v>7.6099999248981476E-2</c:v>
                </c:pt>
                <c:pt idx="326">
                  <c:v>7.5499996542930603E-2</c:v>
                </c:pt>
                <c:pt idx="327">
                  <c:v>7.4400000274181366E-2</c:v>
                </c:pt>
                <c:pt idx="328">
                  <c:v>7.3799997568130493E-2</c:v>
                </c:pt>
                <c:pt idx="329">
                  <c:v>7.3100000619888306E-2</c:v>
                </c:pt>
                <c:pt idx="330">
                  <c:v>7.2800002992153168E-2</c:v>
                </c:pt>
                <c:pt idx="331">
                  <c:v>7.2099998593330383E-2</c:v>
                </c:pt>
                <c:pt idx="332">
                  <c:v>7.0900000631809235E-2</c:v>
                </c:pt>
                <c:pt idx="333">
                  <c:v>7.0200003683567047E-2</c:v>
                </c:pt>
                <c:pt idx="334">
                  <c:v>6.9499999284744263E-2</c:v>
                </c:pt>
                <c:pt idx="335">
                  <c:v>6.9099999964237213E-2</c:v>
                </c:pt>
                <c:pt idx="336">
                  <c:v>6.849999725818634E-2</c:v>
                </c:pt>
                <c:pt idx="337">
                  <c:v>6.8099997937679291E-2</c:v>
                </c:pt>
                <c:pt idx="338">
                  <c:v>6.7500002682209015E-2</c:v>
                </c:pt>
                <c:pt idx="339">
                  <c:v>6.6699996590614319E-2</c:v>
                </c:pt>
                <c:pt idx="340">
                  <c:v>6.6200003027915955E-2</c:v>
                </c:pt>
                <c:pt idx="341">
                  <c:v>6.5600000321865082E-2</c:v>
                </c:pt>
                <c:pt idx="342">
                  <c:v>6.5099999308586121E-2</c:v>
                </c:pt>
                <c:pt idx="343">
                  <c:v>6.4699999988079071E-2</c:v>
                </c:pt>
                <c:pt idx="344">
                  <c:v>6.3900001347064972E-2</c:v>
                </c:pt>
                <c:pt idx="345">
                  <c:v>6.3400000333786011E-2</c:v>
                </c:pt>
                <c:pt idx="346">
                  <c:v>6.289999932050705E-2</c:v>
                </c:pt>
                <c:pt idx="347">
                  <c:v>6.2700003385543823E-2</c:v>
                </c:pt>
                <c:pt idx="348">
                  <c:v>6.2399998307228088E-2</c:v>
                </c:pt>
                <c:pt idx="349">
                  <c:v>6.1799999326467514E-2</c:v>
                </c:pt>
                <c:pt idx="350">
                  <c:v>6.1099998652935028E-2</c:v>
                </c:pt>
                <c:pt idx="351">
                  <c:v>6.080000102519989E-2</c:v>
                </c:pt>
                <c:pt idx="352">
                  <c:v>6.0400001704692841E-2</c:v>
                </c:pt>
                <c:pt idx="353">
                  <c:v>5.9999998658895493E-2</c:v>
                </c:pt>
                <c:pt idx="354">
                  <c:v>5.9599999338388443E-2</c:v>
                </c:pt>
                <c:pt idx="355">
                  <c:v>5.9300001710653305E-2</c:v>
                </c:pt>
                <c:pt idx="356">
                  <c:v>5.8899998664855957E-2</c:v>
                </c:pt>
                <c:pt idx="357">
                  <c:v>5.8499999344348907E-2</c:v>
                </c:pt>
                <c:pt idx="358">
                  <c:v>5.820000171661377E-2</c:v>
                </c:pt>
                <c:pt idx="359">
                  <c:v>5.7999998331069946E-2</c:v>
                </c:pt>
                <c:pt idx="360">
                  <c:v>5.7599999010562897E-2</c:v>
                </c:pt>
                <c:pt idx="361">
                  <c:v>5.7199999690055847E-2</c:v>
                </c:pt>
                <c:pt idx="362">
                  <c:v>5.6800000369548798E-2</c:v>
                </c:pt>
                <c:pt idx="363">
                  <c:v>5.6699998676776886E-2</c:v>
                </c:pt>
                <c:pt idx="364">
                  <c:v>5.6400001049041748E-2</c:v>
                </c:pt>
                <c:pt idx="365">
                  <c:v>5.6000001728534698E-2</c:v>
                </c:pt>
                <c:pt idx="366">
                  <c:v>5.5799998342990875E-2</c:v>
                </c:pt>
                <c:pt idx="367">
                  <c:v>5.5500000715255737E-2</c:v>
                </c:pt>
                <c:pt idx="368">
                  <c:v>5.5100001394748688E-2</c:v>
                </c:pt>
                <c:pt idx="369">
                  <c:v>5.4800000041723251E-2</c:v>
                </c:pt>
                <c:pt idx="370">
                  <c:v>5.4600000381469727E-2</c:v>
                </c:pt>
                <c:pt idx="371">
                  <c:v>5.4400000721216202E-2</c:v>
                </c:pt>
                <c:pt idx="372">
                  <c:v>5.4099999368190765E-2</c:v>
                </c:pt>
                <c:pt idx="373">
                  <c:v>5.3700000047683716E-2</c:v>
                </c:pt>
                <c:pt idx="374">
                  <c:v>5.3599998354911804E-2</c:v>
                </c:pt>
                <c:pt idx="375">
                  <c:v>5.3399998694658279E-2</c:v>
                </c:pt>
                <c:pt idx="376">
                  <c:v>5.3100001066923141E-2</c:v>
                </c:pt>
                <c:pt idx="377">
                  <c:v>5.2900001406669617E-2</c:v>
                </c:pt>
                <c:pt idx="378">
                  <c:v>5.260000005364418E-2</c:v>
                </c:pt>
                <c:pt idx="379">
                  <c:v>5.2400000393390656E-2</c:v>
                </c:pt>
                <c:pt idx="380">
                  <c:v>5.2200000733137131E-2</c:v>
                </c:pt>
                <c:pt idx="381">
                  <c:v>5.2000001072883606E-2</c:v>
                </c:pt>
                <c:pt idx="382">
                  <c:v>5.1800001412630081E-2</c:v>
                </c:pt>
                <c:pt idx="383">
                  <c:v>5.1600001752376556E-2</c:v>
                </c:pt>
                <c:pt idx="384">
                  <c:v>5.1500000059604645E-2</c:v>
                </c:pt>
                <c:pt idx="385">
                  <c:v>5.130000039935112E-2</c:v>
                </c:pt>
                <c:pt idx="386">
                  <c:v>5.1100000739097595E-2</c:v>
                </c:pt>
                <c:pt idx="387">
                  <c:v>5.0799999386072159E-2</c:v>
                </c:pt>
                <c:pt idx="388">
                  <c:v>5.0700001418590546E-2</c:v>
                </c:pt>
                <c:pt idx="389">
                  <c:v>5.0400000065565109E-2</c:v>
                </c:pt>
                <c:pt idx="390">
                  <c:v>5.0299998372793198E-2</c:v>
                </c:pt>
                <c:pt idx="391">
                  <c:v>5.0200000405311584E-2</c:v>
                </c:pt>
                <c:pt idx="392">
                  <c:v>5.0099998712539673E-2</c:v>
                </c:pt>
                <c:pt idx="393">
                  <c:v>5.000000074505806E-2</c:v>
                </c:pt>
                <c:pt idx="394">
                  <c:v>4.9800001084804535E-2</c:v>
                </c:pt>
                <c:pt idx="395">
                  <c:v>4.9699999392032623E-2</c:v>
                </c:pt>
                <c:pt idx="396">
                  <c:v>4.9499999731779099E-2</c:v>
                </c:pt>
                <c:pt idx="397">
                  <c:v>4.9400001764297485E-2</c:v>
                </c:pt>
                <c:pt idx="398">
                  <c:v>4.9300000071525574E-2</c:v>
                </c:pt>
                <c:pt idx="399">
                  <c:v>4.9199998378753662E-2</c:v>
                </c:pt>
                <c:pt idx="400">
                  <c:v>4.9100000411272049E-2</c:v>
                </c:pt>
                <c:pt idx="401">
                  <c:v>4.8999998718500137E-2</c:v>
                </c:pt>
                <c:pt idx="402">
                  <c:v>4.8999998718500137E-2</c:v>
                </c:pt>
                <c:pt idx="403">
                  <c:v>4.8900000751018524E-2</c:v>
                </c:pt>
                <c:pt idx="404">
                  <c:v>4.8799999058246613E-2</c:v>
                </c:pt>
                <c:pt idx="405">
                  <c:v>4.8700001090764999E-2</c:v>
                </c:pt>
                <c:pt idx="406">
                  <c:v>4.8700001090764999E-2</c:v>
                </c:pt>
                <c:pt idx="407">
                  <c:v>4.8500001430511475E-2</c:v>
                </c:pt>
                <c:pt idx="408">
                  <c:v>4.8500001430511475E-2</c:v>
                </c:pt>
                <c:pt idx="409">
                  <c:v>4.8399999737739563E-2</c:v>
                </c:pt>
                <c:pt idx="410">
                  <c:v>4.8399999737739563E-2</c:v>
                </c:pt>
                <c:pt idx="411">
                  <c:v>4.8200000077486038E-2</c:v>
                </c:pt>
                <c:pt idx="412">
                  <c:v>4.830000177025795E-2</c:v>
                </c:pt>
                <c:pt idx="413">
                  <c:v>4.830000177025795E-2</c:v>
                </c:pt>
                <c:pt idx="414">
                  <c:v>4.8200000077486038E-2</c:v>
                </c:pt>
                <c:pt idx="415">
                  <c:v>4.8200000077486038E-2</c:v>
                </c:pt>
                <c:pt idx="416">
                  <c:v>4.8200000077486038E-2</c:v>
                </c:pt>
                <c:pt idx="417">
                  <c:v>4.830000177025795E-2</c:v>
                </c:pt>
                <c:pt idx="418">
                  <c:v>4.830000177025795E-2</c:v>
                </c:pt>
                <c:pt idx="419">
                  <c:v>4.8399999737739563E-2</c:v>
                </c:pt>
                <c:pt idx="420">
                  <c:v>4.8399999737739563E-2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4.8700001090764999E-2</c:v>
                </c:pt>
                <c:pt idx="425">
                  <c:v>4.8700001090764999E-2</c:v>
                </c:pt>
                <c:pt idx="426">
                  <c:v>4.8799999058246613E-2</c:v>
                </c:pt>
                <c:pt idx="427">
                  <c:v>4.8999998718500137E-2</c:v>
                </c:pt>
                <c:pt idx="428">
                  <c:v>4.9199998378753662E-2</c:v>
                </c:pt>
                <c:pt idx="429">
                  <c:v>4.9199998378753662E-2</c:v>
                </c:pt>
                <c:pt idx="430">
                  <c:v>4.960000142455101E-2</c:v>
                </c:pt>
                <c:pt idx="431">
                  <c:v>4.9899999052286148E-2</c:v>
                </c:pt>
                <c:pt idx="432">
                  <c:v>5.0099998712539673E-2</c:v>
                </c:pt>
                <c:pt idx="433">
                  <c:v>5.0299998372793198E-2</c:v>
                </c:pt>
                <c:pt idx="434">
                  <c:v>5.0500001758337021E-2</c:v>
                </c:pt>
                <c:pt idx="435">
                  <c:v>5.0700001418590546E-2</c:v>
                </c:pt>
                <c:pt idx="436">
                  <c:v>5.0999999046325684E-2</c:v>
                </c:pt>
                <c:pt idx="437">
                  <c:v>5.1199998706579208E-2</c:v>
                </c:pt>
                <c:pt idx="438">
                  <c:v>5.1100000739097595E-2</c:v>
                </c:pt>
                <c:pt idx="439">
                  <c:v>5.130000039935112E-2</c:v>
                </c:pt>
                <c:pt idx="440">
                  <c:v>5.1500000059604645E-2</c:v>
                </c:pt>
                <c:pt idx="441">
                  <c:v>5.1600001752376556E-2</c:v>
                </c:pt>
                <c:pt idx="442">
                  <c:v>5.1600001752376556E-2</c:v>
                </c:pt>
                <c:pt idx="443">
                  <c:v>5.1600001752376556E-2</c:v>
                </c:pt>
                <c:pt idx="444">
                  <c:v>5.1600001752376556E-2</c:v>
                </c:pt>
                <c:pt idx="445">
                  <c:v>5.1500000059604645E-2</c:v>
                </c:pt>
                <c:pt idx="446">
                  <c:v>5.1399998366832733E-2</c:v>
                </c:pt>
                <c:pt idx="447">
                  <c:v>5.1399998366832733E-2</c:v>
                </c:pt>
                <c:pt idx="448">
                  <c:v>5.130000039935112E-2</c:v>
                </c:pt>
                <c:pt idx="449">
                  <c:v>5.130000039935112E-2</c:v>
                </c:pt>
                <c:pt idx="450">
                  <c:v>5.1199998706579208E-2</c:v>
                </c:pt>
                <c:pt idx="451">
                  <c:v>5.1199998706579208E-2</c:v>
                </c:pt>
                <c:pt idx="452">
                  <c:v>5.1100000739097595E-2</c:v>
                </c:pt>
                <c:pt idx="453">
                  <c:v>5.0999999046325684E-2</c:v>
                </c:pt>
                <c:pt idx="454">
                  <c:v>5.0999999046325684E-2</c:v>
                </c:pt>
                <c:pt idx="455">
                  <c:v>5.0999999046325684E-2</c:v>
                </c:pt>
                <c:pt idx="456">
                  <c:v>5.090000107884407E-2</c:v>
                </c:pt>
                <c:pt idx="457">
                  <c:v>5.0700001418590546E-2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5.0599999725818634E-2</c:v>
                </c:pt>
                <c:pt idx="462">
                  <c:v>5.0400000065565109E-2</c:v>
                </c:pt>
                <c:pt idx="463">
                  <c:v>5.0400000065565109E-2</c:v>
                </c:pt>
                <c:pt idx="464">
                  <c:v>5.0299998372793198E-2</c:v>
                </c:pt>
                <c:pt idx="465">
                  <c:v>5.0099998712539673E-2</c:v>
                </c:pt>
                <c:pt idx="466">
                  <c:v>5.0099998712539673E-2</c:v>
                </c:pt>
                <c:pt idx="467">
                  <c:v>5.000000074505806E-2</c:v>
                </c:pt>
                <c:pt idx="468">
                  <c:v>4.9899999052286148E-2</c:v>
                </c:pt>
                <c:pt idx="469">
                  <c:v>4.9800001084804535E-2</c:v>
                </c:pt>
                <c:pt idx="470">
                  <c:v>4.9699999392032623E-2</c:v>
                </c:pt>
                <c:pt idx="471">
                  <c:v>4.9699999392032623E-2</c:v>
                </c:pt>
                <c:pt idx="472">
                  <c:v>4.960000142455101E-2</c:v>
                </c:pt>
                <c:pt idx="473">
                  <c:v>4.9499999731779099E-2</c:v>
                </c:pt>
                <c:pt idx="474">
                  <c:v>4.9499999731779099E-2</c:v>
                </c:pt>
                <c:pt idx="475">
                  <c:v>4.9400001764297485E-2</c:v>
                </c:pt>
                <c:pt idx="476">
                  <c:v>4.9300000071525574E-2</c:v>
                </c:pt>
                <c:pt idx="477">
                  <c:v>4.9100000411272049E-2</c:v>
                </c:pt>
                <c:pt idx="478">
                  <c:v>4.8999998718500137E-2</c:v>
                </c:pt>
                <c:pt idx="479">
                  <c:v>4.8999998718500137E-2</c:v>
                </c:pt>
                <c:pt idx="480">
                  <c:v>4.8900000751018524E-2</c:v>
                </c:pt>
                <c:pt idx="481">
                  <c:v>4.8700001090764999E-2</c:v>
                </c:pt>
                <c:pt idx="482">
                  <c:v>4.8599999397993088E-2</c:v>
                </c:pt>
                <c:pt idx="483">
                  <c:v>4.8599999397993088E-2</c:v>
                </c:pt>
                <c:pt idx="484">
                  <c:v>4.8399999737739563E-2</c:v>
                </c:pt>
                <c:pt idx="485">
                  <c:v>4.830000177025795E-2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4.6999998390674591E-2</c:v>
                </c:pt>
                <c:pt idx="497">
                  <c:v>4.6900000423192978E-2</c:v>
                </c:pt>
                <c:pt idx="498">
                  <c:v>4.6799998730421066E-2</c:v>
                </c:pt>
                <c:pt idx="499">
                  <c:v>4.6599999070167542E-2</c:v>
                </c:pt>
                <c:pt idx="500">
                  <c:v>4.6500001102685928E-2</c:v>
                </c:pt>
                <c:pt idx="501">
                  <c:v>4.6500001102685928E-2</c:v>
                </c:pt>
                <c:pt idx="502">
                  <c:v>4.6300001442432404E-2</c:v>
                </c:pt>
                <c:pt idx="503">
                  <c:v>4.6300001442432404E-2</c:v>
                </c:pt>
                <c:pt idx="504">
                  <c:v>4.6199999749660492E-2</c:v>
                </c:pt>
                <c:pt idx="505">
                  <c:v>4.6199999749660492E-2</c:v>
                </c:pt>
                <c:pt idx="506">
                  <c:v>4.6000000089406967E-2</c:v>
                </c:pt>
                <c:pt idx="507">
                  <c:v>4.6000000089406967E-2</c:v>
                </c:pt>
                <c:pt idx="508">
                  <c:v>4.6000000089406967E-2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4.5899998396635056E-2</c:v>
                </c:pt>
                <c:pt idx="512">
                  <c:v>4.5800000429153442E-2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4.6100001782178879E-2</c:v>
                </c:pt>
                <c:pt idx="520">
                  <c:v>4.6199999749660492E-2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4.6900000423192978E-2</c:v>
                </c:pt>
                <c:pt idx="527">
                  <c:v>4.7299999743700027E-2</c:v>
                </c:pt>
                <c:pt idx="528">
                  <c:v>4.7299999743700027E-2</c:v>
                </c:pt>
                <c:pt idx="529">
                  <c:v>4.7600001096725464E-2</c:v>
                </c:pt>
                <c:pt idx="530">
                  <c:v>4.8200000077486038E-2</c:v>
                </c:pt>
                <c:pt idx="531">
                  <c:v>4.8700001090764999E-2</c:v>
                </c:pt>
                <c:pt idx="532">
                  <c:v>4.9199998378753662E-2</c:v>
                </c:pt>
                <c:pt idx="533">
                  <c:v>4.960000142455101E-2</c:v>
                </c:pt>
                <c:pt idx="534">
                  <c:v>4.9899999052286148E-2</c:v>
                </c:pt>
                <c:pt idx="535">
                  <c:v>5.000000074505806E-2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5.0599999725818634E-2</c:v>
                </c:pt>
                <c:pt idx="539">
                  <c:v>5.0799999386072159E-2</c:v>
                </c:pt>
                <c:pt idx="540">
                  <c:v>5.090000107884407E-2</c:v>
                </c:pt>
                <c:pt idx="541">
                  <c:v>5.1100000739097595E-2</c:v>
                </c:pt>
                <c:pt idx="542">
                  <c:v>5.1199998706579208E-2</c:v>
                </c:pt>
                <c:pt idx="543">
                  <c:v>5.1199998706579208E-2</c:v>
                </c:pt>
                <c:pt idx="544">
                  <c:v>5.1399998366832733E-2</c:v>
                </c:pt>
                <c:pt idx="545">
                  <c:v>5.130000039935112E-2</c:v>
                </c:pt>
                <c:pt idx="546">
                  <c:v>5.1399998366832733E-2</c:v>
                </c:pt>
                <c:pt idx="547">
                  <c:v>5.1600001752376556E-2</c:v>
                </c:pt>
                <c:pt idx="548">
                  <c:v>5.1500000059604645E-2</c:v>
                </c:pt>
                <c:pt idx="549">
                  <c:v>5.169999971985817E-2</c:v>
                </c:pt>
                <c:pt idx="550">
                  <c:v>5.1800001412630081E-2</c:v>
                </c:pt>
                <c:pt idx="551">
                  <c:v>5.1800001412630081E-2</c:v>
                </c:pt>
                <c:pt idx="552">
                  <c:v>5.1899999380111694E-2</c:v>
                </c:pt>
                <c:pt idx="553">
                  <c:v>5.2099999040365219E-2</c:v>
                </c:pt>
                <c:pt idx="554">
                  <c:v>5.2099999040365219E-2</c:v>
                </c:pt>
                <c:pt idx="555">
                  <c:v>5.2299998700618744E-2</c:v>
                </c:pt>
                <c:pt idx="556">
                  <c:v>5.2299998700618744E-2</c:v>
                </c:pt>
                <c:pt idx="557">
                  <c:v>5.2400000393390656E-2</c:v>
                </c:pt>
                <c:pt idx="558">
                  <c:v>5.2499998360872269E-2</c:v>
                </c:pt>
                <c:pt idx="559">
                  <c:v>5.260000005364418E-2</c:v>
                </c:pt>
                <c:pt idx="560">
                  <c:v>5.260000005364418E-2</c:v>
                </c:pt>
                <c:pt idx="561">
                  <c:v>5.260000005364418E-2</c:v>
                </c:pt>
                <c:pt idx="562">
                  <c:v>5.2700001746416092E-2</c:v>
                </c:pt>
                <c:pt idx="563">
                  <c:v>5.2700001746416092E-2</c:v>
                </c:pt>
                <c:pt idx="564">
                  <c:v>5.2799999713897705E-2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5.299999937415123E-2</c:v>
                </c:pt>
                <c:pt idx="568">
                  <c:v>5.3199999034404755E-2</c:v>
                </c:pt>
                <c:pt idx="569">
                  <c:v>5.3300000727176666E-2</c:v>
                </c:pt>
                <c:pt idx="570">
                  <c:v>5.3300000727176666E-2</c:v>
                </c:pt>
                <c:pt idx="571">
                  <c:v>5.3399998694658279E-2</c:v>
                </c:pt>
                <c:pt idx="572">
                  <c:v>5.3700000047683716E-2</c:v>
                </c:pt>
                <c:pt idx="573">
                  <c:v>5.3700000047683716E-2</c:v>
                </c:pt>
                <c:pt idx="574">
                  <c:v>5.3899999707937241E-2</c:v>
                </c:pt>
                <c:pt idx="575">
                  <c:v>5.4099999368190765E-2</c:v>
                </c:pt>
                <c:pt idx="576">
                  <c:v>5.429999902844429E-2</c:v>
                </c:pt>
                <c:pt idx="577">
                  <c:v>5.4400000721216202E-2</c:v>
                </c:pt>
                <c:pt idx="578">
                  <c:v>5.4600000381469727E-2</c:v>
                </c:pt>
                <c:pt idx="579">
                  <c:v>5.4900001734495163E-2</c:v>
                </c:pt>
                <c:pt idx="580">
                  <c:v>5.5100001394748688E-2</c:v>
                </c:pt>
                <c:pt idx="581">
                  <c:v>5.5300001055002213E-2</c:v>
                </c:pt>
                <c:pt idx="582">
                  <c:v>5.5199999362230301E-2</c:v>
                </c:pt>
                <c:pt idx="583">
                  <c:v>5.5399999022483826E-2</c:v>
                </c:pt>
                <c:pt idx="584">
                  <c:v>5.5399999022483826E-2</c:v>
                </c:pt>
                <c:pt idx="585">
                  <c:v>5.5500000715255737E-2</c:v>
                </c:pt>
                <c:pt idx="586">
                  <c:v>5.559999868273735E-2</c:v>
                </c:pt>
                <c:pt idx="587">
                  <c:v>5.559999868273735E-2</c:v>
                </c:pt>
                <c:pt idx="588">
                  <c:v>5.5500000715255737E-2</c:v>
                </c:pt>
                <c:pt idx="589">
                  <c:v>5.6299999356269836E-2</c:v>
                </c:pt>
                <c:pt idx="590">
                  <c:v>5.6600000709295273E-2</c:v>
                </c:pt>
                <c:pt idx="591">
                  <c:v>5.6800000369548798E-2</c:v>
                </c:pt>
                <c:pt idx="592">
                  <c:v>5.7100001722574234E-2</c:v>
                </c:pt>
                <c:pt idx="593">
                  <c:v>5.7199999690055847E-2</c:v>
                </c:pt>
                <c:pt idx="594">
                  <c:v>5.7799998670816422E-2</c:v>
                </c:pt>
                <c:pt idx="595">
                  <c:v>5.7799998670816422E-2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5.820000171661377E-2</c:v>
                </c:pt>
                <c:pt idx="599">
                  <c:v>5.8299999684095383E-2</c:v>
                </c:pt>
                <c:pt idx="600">
                  <c:v>5.8499999344348907E-2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Sheet2!$A$51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Sheet2!$B$51:$WD$51</c:f>
              <c:numCache>
                <c:formatCode>General</c:formatCode>
                <c:ptCount val="601"/>
                <c:pt idx="0">
                  <c:v>0.40250000357627869</c:v>
                </c:pt>
                <c:pt idx="1">
                  <c:v>0.40079998970031738</c:v>
                </c:pt>
                <c:pt idx="2">
                  <c:v>0.39820000529289246</c:v>
                </c:pt>
                <c:pt idx="3">
                  <c:v>0.39520001411437988</c:v>
                </c:pt>
                <c:pt idx="4">
                  <c:v>0.39269998669624329</c:v>
                </c:pt>
                <c:pt idx="5">
                  <c:v>0.39100000262260437</c:v>
                </c:pt>
                <c:pt idx="6">
                  <c:v>0.38850000500679016</c:v>
                </c:pt>
                <c:pt idx="7">
                  <c:v>0.3864000141620636</c:v>
                </c:pt>
                <c:pt idx="8">
                  <c:v>0.38420000672340393</c:v>
                </c:pt>
                <c:pt idx="9">
                  <c:v>0.38260000944137573</c:v>
                </c:pt>
                <c:pt idx="10">
                  <c:v>0.38029998540878296</c:v>
                </c:pt>
                <c:pt idx="11">
                  <c:v>0.37880000472068787</c:v>
                </c:pt>
                <c:pt idx="12">
                  <c:v>0.3767000138759613</c:v>
                </c:pt>
                <c:pt idx="13">
                  <c:v>0.37459999322891235</c:v>
                </c:pt>
                <c:pt idx="14">
                  <c:v>0.37239998579025269</c:v>
                </c:pt>
                <c:pt idx="15">
                  <c:v>0.37070000171661377</c:v>
                </c:pt>
                <c:pt idx="16">
                  <c:v>0.37229999899864197</c:v>
                </c:pt>
                <c:pt idx="17">
                  <c:v>0.36980000138282776</c:v>
                </c:pt>
                <c:pt idx="18">
                  <c:v>0.36759999394416809</c:v>
                </c:pt>
                <c:pt idx="19">
                  <c:v>0.36570000648498535</c:v>
                </c:pt>
                <c:pt idx="20">
                  <c:v>0.36469998955726624</c:v>
                </c:pt>
                <c:pt idx="21">
                  <c:v>0.36309999227523804</c:v>
                </c:pt>
                <c:pt idx="22">
                  <c:v>0.36160001158714294</c:v>
                </c:pt>
                <c:pt idx="23">
                  <c:v>0.35879999399185181</c:v>
                </c:pt>
                <c:pt idx="24">
                  <c:v>0.35719999670982361</c:v>
                </c:pt>
                <c:pt idx="25">
                  <c:v>0.35550001263618469</c:v>
                </c:pt>
                <c:pt idx="26">
                  <c:v>0.35400000214576721</c:v>
                </c:pt>
                <c:pt idx="27">
                  <c:v>0.35249999165534973</c:v>
                </c:pt>
                <c:pt idx="28">
                  <c:v>0.35109999775886536</c:v>
                </c:pt>
                <c:pt idx="29">
                  <c:v>0.3497999906539917</c:v>
                </c:pt>
                <c:pt idx="30">
                  <c:v>0.34850001335144043</c:v>
                </c:pt>
                <c:pt idx="31">
                  <c:v>0.34720000624656677</c:v>
                </c:pt>
                <c:pt idx="32">
                  <c:v>0.34619998931884766</c:v>
                </c:pt>
                <c:pt idx="33">
                  <c:v>0.34490001201629639</c:v>
                </c:pt>
                <c:pt idx="34">
                  <c:v>0.34330001473426819</c:v>
                </c:pt>
                <c:pt idx="35">
                  <c:v>0.34220001101493835</c:v>
                </c:pt>
                <c:pt idx="36">
                  <c:v>0.34119999408721924</c:v>
                </c:pt>
                <c:pt idx="37">
                  <c:v>0.34020000696182251</c:v>
                </c:pt>
                <c:pt idx="38">
                  <c:v>0.33939999341964722</c:v>
                </c:pt>
                <c:pt idx="39">
                  <c:v>0.33869999647140503</c:v>
                </c:pt>
                <c:pt idx="40">
                  <c:v>0.33779999613761902</c:v>
                </c:pt>
                <c:pt idx="41">
                  <c:v>0.33640000224113464</c:v>
                </c:pt>
                <c:pt idx="42">
                  <c:v>0.3361000120639801</c:v>
                </c:pt>
                <c:pt idx="43">
                  <c:v>0.33529999852180481</c:v>
                </c:pt>
                <c:pt idx="44">
                  <c:v>0.33419999480247498</c:v>
                </c:pt>
                <c:pt idx="45">
                  <c:v>0.33360001444816589</c:v>
                </c:pt>
                <c:pt idx="46">
                  <c:v>0.3328000009059906</c:v>
                </c:pt>
                <c:pt idx="47">
                  <c:v>0.33230000734329224</c:v>
                </c:pt>
                <c:pt idx="48">
                  <c:v>0.33160001039505005</c:v>
                </c:pt>
                <c:pt idx="49">
                  <c:v>0.33079999685287476</c:v>
                </c:pt>
                <c:pt idx="50">
                  <c:v>0.33039999008178711</c:v>
                </c:pt>
                <c:pt idx="51">
                  <c:v>0.32989999651908875</c:v>
                </c:pt>
                <c:pt idx="52">
                  <c:v>0.32879999279975891</c:v>
                </c:pt>
                <c:pt idx="53">
                  <c:v>0.32820001244544983</c:v>
                </c:pt>
                <c:pt idx="54">
                  <c:v>0.32749998569488525</c:v>
                </c:pt>
                <c:pt idx="55">
                  <c:v>0.32690000534057617</c:v>
                </c:pt>
                <c:pt idx="56">
                  <c:v>0.32609999179840088</c:v>
                </c:pt>
                <c:pt idx="57">
                  <c:v>0.32539999485015869</c:v>
                </c:pt>
                <c:pt idx="58">
                  <c:v>0.32480001449584961</c:v>
                </c:pt>
                <c:pt idx="59">
                  <c:v>0.32409998774528503</c:v>
                </c:pt>
                <c:pt idx="60">
                  <c:v>0.32350000739097595</c:v>
                </c:pt>
                <c:pt idx="61">
                  <c:v>0.32260000705718994</c:v>
                </c:pt>
                <c:pt idx="62">
                  <c:v>0.32190001010894775</c:v>
                </c:pt>
                <c:pt idx="63">
                  <c:v>0.32100000977516174</c:v>
                </c:pt>
                <c:pt idx="64">
                  <c:v>0.32039999961853027</c:v>
                </c:pt>
                <c:pt idx="65">
                  <c:v>0.3197999894618988</c:v>
                </c:pt>
                <c:pt idx="66">
                  <c:v>0.31929999589920044</c:v>
                </c:pt>
                <c:pt idx="67">
                  <c:v>0.31880000233650208</c:v>
                </c:pt>
                <c:pt idx="68">
                  <c:v>0.31830000877380371</c:v>
                </c:pt>
                <c:pt idx="69">
                  <c:v>0.31749999523162842</c:v>
                </c:pt>
                <c:pt idx="70">
                  <c:v>0.31700000166893005</c:v>
                </c:pt>
                <c:pt idx="71">
                  <c:v>0.31619998812675476</c:v>
                </c:pt>
                <c:pt idx="72">
                  <c:v>0.31549999117851257</c:v>
                </c:pt>
                <c:pt idx="73">
                  <c:v>0.31499999761581421</c:v>
                </c:pt>
                <c:pt idx="74">
                  <c:v>0.31369999051094055</c:v>
                </c:pt>
                <c:pt idx="75">
                  <c:v>0.31299999356269836</c:v>
                </c:pt>
                <c:pt idx="76">
                  <c:v>0.31229999661445618</c:v>
                </c:pt>
                <c:pt idx="77">
                  <c:v>0.31150001287460327</c:v>
                </c:pt>
                <c:pt idx="78">
                  <c:v>0.3107999861240387</c:v>
                </c:pt>
                <c:pt idx="79">
                  <c:v>0.31000000238418579</c:v>
                </c:pt>
                <c:pt idx="80">
                  <c:v>0.30950000882148743</c:v>
                </c:pt>
                <c:pt idx="81">
                  <c:v>0.30889999866485596</c:v>
                </c:pt>
                <c:pt idx="82">
                  <c:v>0.30820000171661377</c:v>
                </c:pt>
                <c:pt idx="83">
                  <c:v>0.30750000476837158</c:v>
                </c:pt>
                <c:pt idx="84">
                  <c:v>0.30649998784065247</c:v>
                </c:pt>
                <c:pt idx="85">
                  <c:v>0.30550000071525574</c:v>
                </c:pt>
                <c:pt idx="86">
                  <c:v>0.30430001020431519</c:v>
                </c:pt>
                <c:pt idx="87">
                  <c:v>0.30340000987052917</c:v>
                </c:pt>
                <c:pt idx="88">
                  <c:v>0.30289998650550842</c:v>
                </c:pt>
                <c:pt idx="89">
                  <c:v>0.30239999294281006</c:v>
                </c:pt>
                <c:pt idx="90">
                  <c:v>0.30169999599456787</c:v>
                </c:pt>
                <c:pt idx="91">
                  <c:v>0.30070000886917114</c:v>
                </c:pt>
                <c:pt idx="92">
                  <c:v>0.30000001192092896</c:v>
                </c:pt>
                <c:pt idx="93">
                  <c:v>0.29899999499320984</c:v>
                </c:pt>
                <c:pt idx="94">
                  <c:v>0.29840001463890076</c:v>
                </c:pt>
                <c:pt idx="95">
                  <c:v>0.29769998788833618</c:v>
                </c:pt>
                <c:pt idx="96">
                  <c:v>0.29690000414848328</c:v>
                </c:pt>
                <c:pt idx="97">
                  <c:v>0.29649999737739563</c:v>
                </c:pt>
                <c:pt idx="98">
                  <c:v>0.29589998722076416</c:v>
                </c:pt>
                <c:pt idx="99">
                  <c:v>0.29530000686645508</c:v>
                </c:pt>
                <c:pt idx="100">
                  <c:v>0.29469999670982361</c:v>
                </c:pt>
                <c:pt idx="101">
                  <c:v>0.29409998655319214</c:v>
                </c:pt>
                <c:pt idx="102">
                  <c:v>0.29339998960494995</c:v>
                </c:pt>
                <c:pt idx="103">
                  <c:v>0.29269999265670776</c:v>
                </c:pt>
                <c:pt idx="104">
                  <c:v>0.29199999570846558</c:v>
                </c:pt>
                <c:pt idx="105">
                  <c:v>0.29109999537467957</c:v>
                </c:pt>
                <c:pt idx="106">
                  <c:v>0.2904999852180481</c:v>
                </c:pt>
                <c:pt idx="107">
                  <c:v>0.29010000824928284</c:v>
                </c:pt>
                <c:pt idx="108">
                  <c:v>0.289000004529953</c:v>
                </c:pt>
                <c:pt idx="109">
                  <c:v>0.28870001435279846</c:v>
                </c:pt>
                <c:pt idx="110">
                  <c:v>0.28830000758171082</c:v>
                </c:pt>
                <c:pt idx="111">
                  <c:v>0.28780001401901245</c:v>
                </c:pt>
                <c:pt idx="112">
                  <c:v>0.28720000386238098</c:v>
                </c:pt>
                <c:pt idx="113">
                  <c:v>0.28659999370574951</c:v>
                </c:pt>
                <c:pt idx="114">
                  <c:v>0.28630000352859497</c:v>
                </c:pt>
                <c:pt idx="115">
                  <c:v>0.28580000996589661</c:v>
                </c:pt>
                <c:pt idx="116">
                  <c:v>0.28549998998641968</c:v>
                </c:pt>
                <c:pt idx="117">
                  <c:v>0.28499999642372131</c:v>
                </c:pt>
                <c:pt idx="118">
                  <c:v>0.28439998626708984</c:v>
                </c:pt>
                <c:pt idx="119">
                  <c:v>0.28400000929832458</c:v>
                </c:pt>
                <c:pt idx="120">
                  <c:v>0.28349998593330383</c:v>
                </c:pt>
                <c:pt idx="121">
                  <c:v>0.28279998898506165</c:v>
                </c:pt>
                <c:pt idx="122">
                  <c:v>0.28240001201629639</c:v>
                </c:pt>
                <c:pt idx="123">
                  <c:v>0.28220000863075256</c:v>
                </c:pt>
                <c:pt idx="124">
                  <c:v>0.28150001168251038</c:v>
                </c:pt>
                <c:pt idx="125">
                  <c:v>0.28099998831748962</c:v>
                </c:pt>
                <c:pt idx="126">
                  <c:v>0.28090000152587891</c:v>
                </c:pt>
                <c:pt idx="127">
                  <c:v>0.28060001134872437</c:v>
                </c:pt>
                <c:pt idx="128">
                  <c:v>0.28040000796318054</c:v>
                </c:pt>
                <c:pt idx="129">
                  <c:v>0.28029999136924744</c:v>
                </c:pt>
                <c:pt idx="130">
                  <c:v>0.27990001440048218</c:v>
                </c:pt>
                <c:pt idx="131">
                  <c:v>0.27990001440048218</c:v>
                </c:pt>
                <c:pt idx="132">
                  <c:v>0.27959999442100525</c:v>
                </c:pt>
                <c:pt idx="133">
                  <c:v>0.27950000762939453</c:v>
                </c:pt>
                <c:pt idx="134">
                  <c:v>0.27939999103546143</c:v>
                </c:pt>
                <c:pt idx="135">
                  <c:v>0.2791999876499176</c:v>
                </c:pt>
                <c:pt idx="136">
                  <c:v>0.27910000085830688</c:v>
                </c:pt>
                <c:pt idx="137">
                  <c:v>0.27889999747276306</c:v>
                </c:pt>
                <c:pt idx="138">
                  <c:v>0.27869999408721924</c:v>
                </c:pt>
                <c:pt idx="139">
                  <c:v>0.27880001068115234</c:v>
                </c:pt>
                <c:pt idx="140">
                  <c:v>0.27869999408721924</c:v>
                </c:pt>
                <c:pt idx="141">
                  <c:v>0.27860000729560852</c:v>
                </c:pt>
                <c:pt idx="142">
                  <c:v>0.27849999070167542</c:v>
                </c:pt>
                <c:pt idx="143">
                  <c:v>0.2784000039100647</c:v>
                </c:pt>
                <c:pt idx="144">
                  <c:v>0.27829998731613159</c:v>
                </c:pt>
                <c:pt idx="145">
                  <c:v>0.27820000052452087</c:v>
                </c:pt>
                <c:pt idx="146">
                  <c:v>0.27810001373291016</c:v>
                </c:pt>
                <c:pt idx="147">
                  <c:v>0.27820000052452087</c:v>
                </c:pt>
                <c:pt idx="148">
                  <c:v>0.27820000052452087</c:v>
                </c:pt>
                <c:pt idx="149">
                  <c:v>0.2784000039100647</c:v>
                </c:pt>
                <c:pt idx="150">
                  <c:v>0.27849999070167542</c:v>
                </c:pt>
                <c:pt idx="151">
                  <c:v>0.27860000729560852</c:v>
                </c:pt>
                <c:pt idx="152">
                  <c:v>0.27880001068115234</c:v>
                </c:pt>
                <c:pt idx="153">
                  <c:v>0.27910000085830688</c:v>
                </c:pt>
                <c:pt idx="154">
                  <c:v>0.27930000424385071</c:v>
                </c:pt>
                <c:pt idx="155">
                  <c:v>0.27959999442100525</c:v>
                </c:pt>
                <c:pt idx="156">
                  <c:v>0.2800000011920929</c:v>
                </c:pt>
                <c:pt idx="157">
                  <c:v>0.28020000457763672</c:v>
                </c:pt>
                <c:pt idx="158">
                  <c:v>0.28060001134872437</c:v>
                </c:pt>
                <c:pt idx="159">
                  <c:v>0.28090000152587891</c:v>
                </c:pt>
                <c:pt idx="160">
                  <c:v>0.28169998526573181</c:v>
                </c:pt>
                <c:pt idx="161">
                  <c:v>0.28200000524520874</c:v>
                </c:pt>
                <c:pt idx="162">
                  <c:v>0.28259998559951782</c:v>
                </c:pt>
                <c:pt idx="163">
                  <c:v>0.28290000557899475</c:v>
                </c:pt>
                <c:pt idx="164">
                  <c:v>0.28360000252723694</c:v>
                </c:pt>
                <c:pt idx="165">
                  <c:v>0.28439998626708984</c:v>
                </c:pt>
                <c:pt idx="166">
                  <c:v>0.2849000096321106</c:v>
                </c:pt>
                <c:pt idx="167">
                  <c:v>0.2856999933719635</c:v>
                </c:pt>
                <c:pt idx="168">
                  <c:v>0.28659999370574951</c:v>
                </c:pt>
                <c:pt idx="169">
                  <c:v>0.28760001063346863</c:v>
                </c:pt>
                <c:pt idx="170">
                  <c:v>0.28830000758171082</c:v>
                </c:pt>
                <c:pt idx="171">
                  <c:v>0.28960001468658447</c:v>
                </c:pt>
                <c:pt idx="172">
                  <c:v>0.29139998555183411</c:v>
                </c:pt>
                <c:pt idx="173">
                  <c:v>0.29229998588562012</c:v>
                </c:pt>
                <c:pt idx="174">
                  <c:v>0.29350000619888306</c:v>
                </c:pt>
                <c:pt idx="175">
                  <c:v>0.29490000009536743</c:v>
                </c:pt>
                <c:pt idx="176">
                  <c:v>0.29660001397132874</c:v>
                </c:pt>
                <c:pt idx="177">
                  <c:v>0.29789999127388</c:v>
                </c:pt>
                <c:pt idx="178">
                  <c:v>0.29929998517036438</c:v>
                </c:pt>
                <c:pt idx="179">
                  <c:v>0.30039998888969421</c:v>
                </c:pt>
                <c:pt idx="180">
                  <c:v>0.30370000004768372</c:v>
                </c:pt>
                <c:pt idx="181">
                  <c:v>0.3052000105381012</c:v>
                </c:pt>
                <c:pt idx="182">
                  <c:v>0.30619999766349792</c:v>
                </c:pt>
                <c:pt idx="183">
                  <c:v>0.30750000476837158</c:v>
                </c:pt>
                <c:pt idx="184">
                  <c:v>0.31000000238418579</c:v>
                </c:pt>
                <c:pt idx="185">
                  <c:v>0.31150001287460327</c:v>
                </c:pt>
                <c:pt idx="186">
                  <c:v>0.31279999017715454</c:v>
                </c:pt>
                <c:pt idx="187">
                  <c:v>0.31450000405311584</c:v>
                </c:pt>
                <c:pt idx="188">
                  <c:v>0.3158000111579895</c:v>
                </c:pt>
                <c:pt idx="189">
                  <c:v>0.31959998607635498</c:v>
                </c:pt>
                <c:pt idx="190">
                  <c:v>0.32159999012947083</c:v>
                </c:pt>
                <c:pt idx="191">
                  <c:v>0.32420000433921814</c:v>
                </c:pt>
                <c:pt idx="192">
                  <c:v>0.32670000195503235</c:v>
                </c:pt>
                <c:pt idx="193">
                  <c:v>0.32980000972747803</c:v>
                </c:pt>
                <c:pt idx="194">
                  <c:v>0.33210000395774841</c:v>
                </c:pt>
                <c:pt idx="195">
                  <c:v>0.3345000147819519</c:v>
                </c:pt>
                <c:pt idx="196">
                  <c:v>0.33790001273155212</c:v>
                </c:pt>
                <c:pt idx="197">
                  <c:v>0.34200000762939453</c:v>
                </c:pt>
                <c:pt idx="198">
                  <c:v>0.34439998865127563</c:v>
                </c:pt>
                <c:pt idx="199">
                  <c:v>0.35010001063346863</c:v>
                </c:pt>
                <c:pt idx="200">
                  <c:v>0.3529999852180481</c:v>
                </c:pt>
                <c:pt idx="201">
                  <c:v>0.35460001230239868</c:v>
                </c:pt>
                <c:pt idx="202">
                  <c:v>0.35760000348091125</c:v>
                </c:pt>
                <c:pt idx="203">
                  <c:v>0.36320000886917114</c:v>
                </c:pt>
                <c:pt idx="204">
                  <c:v>0.36640000343322754</c:v>
                </c:pt>
                <c:pt idx="205">
                  <c:v>0.36840000748634338</c:v>
                </c:pt>
                <c:pt idx="206">
                  <c:v>0.37079998850822449</c:v>
                </c:pt>
                <c:pt idx="207">
                  <c:v>0.3734000027179718</c:v>
                </c:pt>
                <c:pt idx="208">
                  <c:v>0.37650001049041748</c:v>
                </c:pt>
                <c:pt idx="209">
                  <c:v>0.38130000233650208</c:v>
                </c:pt>
                <c:pt idx="210">
                  <c:v>0.38490000367164612</c:v>
                </c:pt>
                <c:pt idx="211">
                  <c:v>0.38690000772476196</c:v>
                </c:pt>
                <c:pt idx="212">
                  <c:v>0.38929998874664307</c:v>
                </c:pt>
                <c:pt idx="213">
                  <c:v>0.39190000295639038</c:v>
                </c:pt>
                <c:pt idx="214">
                  <c:v>0.3935999870300293</c:v>
                </c:pt>
                <c:pt idx="215">
                  <c:v>0.39559999108314514</c:v>
                </c:pt>
                <c:pt idx="216">
                  <c:v>0.3968999981880188</c:v>
                </c:pt>
                <c:pt idx="217">
                  <c:v>0.39899998903274536</c:v>
                </c:pt>
                <c:pt idx="218">
                  <c:v>0.40059998631477356</c:v>
                </c:pt>
                <c:pt idx="219">
                  <c:v>0.40220001339912415</c:v>
                </c:pt>
                <c:pt idx="220">
                  <c:v>0.40410000085830688</c:v>
                </c:pt>
                <c:pt idx="221">
                  <c:v>0.40520000457763672</c:v>
                </c:pt>
                <c:pt idx="222">
                  <c:v>0.40610000491142273</c:v>
                </c:pt>
                <c:pt idx="223">
                  <c:v>0.40659999847412109</c:v>
                </c:pt>
                <c:pt idx="224">
                  <c:v>0.40680000185966492</c:v>
                </c:pt>
                <c:pt idx="225">
                  <c:v>0.40689998865127563</c:v>
                </c:pt>
                <c:pt idx="226">
                  <c:v>0.40669998526573181</c:v>
                </c:pt>
                <c:pt idx="227">
                  <c:v>0.40650001168251038</c:v>
                </c:pt>
                <c:pt idx="228">
                  <c:v>0.40580001473426819</c:v>
                </c:pt>
                <c:pt idx="229">
                  <c:v>0.4050000011920929</c:v>
                </c:pt>
                <c:pt idx="230">
                  <c:v>0.40380001068115234</c:v>
                </c:pt>
                <c:pt idx="231">
                  <c:v>0.40270000696182251</c:v>
                </c:pt>
                <c:pt idx="232">
                  <c:v>0.4018000066280365</c:v>
                </c:pt>
                <c:pt idx="233">
                  <c:v>0.40000000596046448</c:v>
                </c:pt>
                <c:pt idx="234">
                  <c:v>0.398499995470047</c:v>
                </c:pt>
                <c:pt idx="235">
                  <c:v>0.39660000801086426</c:v>
                </c:pt>
                <c:pt idx="236">
                  <c:v>0.39550000429153442</c:v>
                </c:pt>
                <c:pt idx="237">
                  <c:v>0.39410001039505005</c:v>
                </c:pt>
                <c:pt idx="238">
                  <c:v>0.39109998941421509</c:v>
                </c:pt>
                <c:pt idx="239">
                  <c:v>0.38699999451637268</c:v>
                </c:pt>
                <c:pt idx="240">
                  <c:v>0.38249999284744263</c:v>
                </c:pt>
                <c:pt idx="241">
                  <c:v>0.38010001182556152</c:v>
                </c:pt>
                <c:pt idx="242">
                  <c:v>0.37720000743865967</c:v>
                </c:pt>
                <c:pt idx="243">
                  <c:v>0.37490001320838928</c:v>
                </c:pt>
                <c:pt idx="244">
                  <c:v>0.3734000027179718</c:v>
                </c:pt>
                <c:pt idx="245">
                  <c:v>0.36899998784065247</c:v>
                </c:pt>
                <c:pt idx="246">
                  <c:v>0.36620000004768372</c:v>
                </c:pt>
                <c:pt idx="247">
                  <c:v>0.36269998550415039</c:v>
                </c:pt>
                <c:pt idx="248">
                  <c:v>0.35940000414848328</c:v>
                </c:pt>
                <c:pt idx="249">
                  <c:v>0.35379999876022339</c:v>
                </c:pt>
                <c:pt idx="250">
                  <c:v>0.3499000072479248</c:v>
                </c:pt>
                <c:pt idx="251">
                  <c:v>0.34560000896453857</c:v>
                </c:pt>
                <c:pt idx="252">
                  <c:v>0.34180000424385071</c:v>
                </c:pt>
                <c:pt idx="253">
                  <c:v>0.33790001273155212</c:v>
                </c:pt>
                <c:pt idx="254">
                  <c:v>0.33509999513626099</c:v>
                </c:pt>
                <c:pt idx="255">
                  <c:v>0.33239999413490295</c:v>
                </c:pt>
                <c:pt idx="256">
                  <c:v>0.32620000839233398</c:v>
                </c:pt>
                <c:pt idx="257">
                  <c:v>0.32260000705718994</c:v>
                </c:pt>
                <c:pt idx="258">
                  <c:v>0.31650000810623169</c:v>
                </c:pt>
                <c:pt idx="259">
                  <c:v>0.31200000643730164</c:v>
                </c:pt>
                <c:pt idx="260">
                  <c:v>0.3075999915599823</c:v>
                </c:pt>
                <c:pt idx="261">
                  <c:v>0.3043999969959259</c:v>
                </c:pt>
                <c:pt idx="262">
                  <c:v>0.30140000581741333</c:v>
                </c:pt>
                <c:pt idx="263">
                  <c:v>0.29750001430511475</c:v>
                </c:pt>
                <c:pt idx="264">
                  <c:v>0.29330000281333923</c:v>
                </c:pt>
                <c:pt idx="265">
                  <c:v>0.28970000147819519</c:v>
                </c:pt>
                <c:pt idx="266">
                  <c:v>0.28479999303817749</c:v>
                </c:pt>
                <c:pt idx="267">
                  <c:v>0.27910000085830688</c:v>
                </c:pt>
                <c:pt idx="268">
                  <c:v>0.2750999927520752</c:v>
                </c:pt>
                <c:pt idx="269">
                  <c:v>0.27210000157356262</c:v>
                </c:pt>
                <c:pt idx="270">
                  <c:v>0.26919999718666077</c:v>
                </c:pt>
                <c:pt idx="271">
                  <c:v>0.26519998908042908</c:v>
                </c:pt>
                <c:pt idx="272">
                  <c:v>0.26129999756813049</c:v>
                </c:pt>
                <c:pt idx="273">
                  <c:v>0.25839999318122864</c:v>
                </c:pt>
                <c:pt idx="274">
                  <c:v>0.25450000166893005</c:v>
                </c:pt>
                <c:pt idx="275">
                  <c:v>0.24899999797344208</c:v>
                </c:pt>
                <c:pt idx="276">
                  <c:v>0.24650000035762787</c:v>
                </c:pt>
                <c:pt idx="277">
                  <c:v>0.24480000138282776</c:v>
                </c:pt>
                <c:pt idx="278">
                  <c:v>0.24259999394416809</c:v>
                </c:pt>
                <c:pt idx="279">
                  <c:v>0.23749999701976776</c:v>
                </c:pt>
                <c:pt idx="280">
                  <c:v>0.23499999940395355</c:v>
                </c:pt>
                <c:pt idx="281">
                  <c:v>0.23309999704360962</c:v>
                </c:pt>
                <c:pt idx="282">
                  <c:v>0.22840000689029694</c:v>
                </c:pt>
                <c:pt idx="283">
                  <c:v>0.22370000183582306</c:v>
                </c:pt>
                <c:pt idx="284">
                  <c:v>0.22139999270439148</c:v>
                </c:pt>
                <c:pt idx="285">
                  <c:v>0.21920000016689301</c:v>
                </c:pt>
                <c:pt idx="286">
                  <c:v>0.21600000560283661</c:v>
                </c:pt>
                <c:pt idx="287">
                  <c:v>0.21310000121593475</c:v>
                </c:pt>
                <c:pt idx="288">
                  <c:v>0.20990000665187836</c:v>
                </c:pt>
                <c:pt idx="289">
                  <c:v>0.20710000395774841</c:v>
                </c:pt>
                <c:pt idx="290">
                  <c:v>0.20280000567436218</c:v>
                </c:pt>
                <c:pt idx="291">
                  <c:v>0.20100000500679016</c:v>
                </c:pt>
                <c:pt idx="292">
                  <c:v>0.19949999451637268</c:v>
                </c:pt>
                <c:pt idx="293">
                  <c:v>0.19760000705718994</c:v>
                </c:pt>
                <c:pt idx="294">
                  <c:v>0.19339999556541443</c:v>
                </c:pt>
                <c:pt idx="295">
                  <c:v>0.19120000302791595</c:v>
                </c:pt>
                <c:pt idx="296">
                  <c:v>0.18899999558925629</c:v>
                </c:pt>
                <c:pt idx="297">
                  <c:v>0.18659999966621399</c:v>
                </c:pt>
                <c:pt idx="298">
                  <c:v>0.18420000374317169</c:v>
                </c:pt>
                <c:pt idx="299">
                  <c:v>0.18160000443458557</c:v>
                </c:pt>
                <c:pt idx="300">
                  <c:v>0.17960000038146973</c:v>
                </c:pt>
                <c:pt idx="301">
                  <c:v>0.17910000681877136</c:v>
                </c:pt>
                <c:pt idx="302">
                  <c:v>0.17640000581741333</c:v>
                </c:pt>
                <c:pt idx="303">
                  <c:v>0.17280000448226929</c:v>
                </c:pt>
                <c:pt idx="304">
                  <c:v>0.17080000042915344</c:v>
                </c:pt>
                <c:pt idx="305">
                  <c:v>0.16899999976158142</c:v>
                </c:pt>
                <c:pt idx="306">
                  <c:v>0.1656000018119812</c:v>
                </c:pt>
                <c:pt idx="307">
                  <c:v>0.16390000283718109</c:v>
                </c:pt>
                <c:pt idx="308">
                  <c:v>0.1632000058889389</c:v>
                </c:pt>
                <c:pt idx="309">
                  <c:v>0.16159999370574951</c:v>
                </c:pt>
                <c:pt idx="310">
                  <c:v>0.15999999642372131</c:v>
                </c:pt>
                <c:pt idx="311">
                  <c:v>0.15870000422000885</c:v>
                </c:pt>
                <c:pt idx="312">
                  <c:v>0.15489999949932098</c:v>
                </c:pt>
                <c:pt idx="313">
                  <c:v>0.15379999577999115</c:v>
                </c:pt>
                <c:pt idx="314">
                  <c:v>0.15240000188350677</c:v>
                </c:pt>
                <c:pt idx="315">
                  <c:v>0.15039999783039093</c:v>
                </c:pt>
                <c:pt idx="316">
                  <c:v>0.14859999716281891</c:v>
                </c:pt>
                <c:pt idx="317">
                  <c:v>0.14679999649524689</c:v>
                </c:pt>
                <c:pt idx="318">
                  <c:v>0.14550000429153442</c:v>
                </c:pt>
                <c:pt idx="319">
                  <c:v>0.14350000023841858</c:v>
                </c:pt>
                <c:pt idx="320">
                  <c:v>0.14219999313354492</c:v>
                </c:pt>
                <c:pt idx="321">
                  <c:v>0.14069999754428864</c:v>
                </c:pt>
                <c:pt idx="322">
                  <c:v>0.13889999687671661</c:v>
                </c:pt>
                <c:pt idx="323">
                  <c:v>0.13750000298023224</c:v>
                </c:pt>
                <c:pt idx="324">
                  <c:v>0.13590000569820404</c:v>
                </c:pt>
                <c:pt idx="325">
                  <c:v>0.13379999995231628</c:v>
                </c:pt>
                <c:pt idx="326">
                  <c:v>0.13259999454021454</c:v>
                </c:pt>
                <c:pt idx="327">
                  <c:v>0.13060000538825989</c:v>
                </c:pt>
                <c:pt idx="328">
                  <c:v>0.12939999997615814</c:v>
                </c:pt>
                <c:pt idx="329">
                  <c:v>0.12829999625682831</c:v>
                </c:pt>
                <c:pt idx="330">
                  <c:v>0.12759999930858612</c:v>
                </c:pt>
                <c:pt idx="331">
                  <c:v>0.12630000710487366</c:v>
                </c:pt>
                <c:pt idx="332">
                  <c:v>0.12439999729394913</c:v>
                </c:pt>
                <c:pt idx="333">
                  <c:v>0.12259999662637711</c:v>
                </c:pt>
                <c:pt idx="334">
                  <c:v>0.12129999697208405</c:v>
                </c:pt>
                <c:pt idx="335">
                  <c:v>0.12030000239610672</c:v>
                </c:pt>
                <c:pt idx="336">
                  <c:v>0.11909999698400497</c:v>
                </c:pt>
                <c:pt idx="337">
                  <c:v>0.11829999834299088</c:v>
                </c:pt>
                <c:pt idx="338">
                  <c:v>0.11710000038146973</c:v>
                </c:pt>
                <c:pt idx="339">
                  <c:v>0.11550000309944153</c:v>
                </c:pt>
                <c:pt idx="340">
                  <c:v>0.11429999768733978</c:v>
                </c:pt>
                <c:pt idx="341">
                  <c:v>0.11320000141859055</c:v>
                </c:pt>
                <c:pt idx="342">
                  <c:v>0.11219999939203262</c:v>
                </c:pt>
                <c:pt idx="343">
                  <c:v>0.1111999973654747</c:v>
                </c:pt>
                <c:pt idx="344">
                  <c:v>0.10939999669790268</c:v>
                </c:pt>
                <c:pt idx="345">
                  <c:v>0.10840000212192535</c:v>
                </c:pt>
                <c:pt idx="346">
                  <c:v>0.10740000009536743</c:v>
                </c:pt>
                <c:pt idx="347">
                  <c:v>0.10670000314712524</c:v>
                </c:pt>
                <c:pt idx="348">
                  <c:v>0.10599999874830246</c:v>
                </c:pt>
                <c:pt idx="349">
                  <c:v>0.10459999740123749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0.10140000283718109</c:v>
                </c:pt>
                <c:pt idx="353">
                  <c:v>0.10050000250339508</c:v>
                </c:pt>
                <c:pt idx="354">
                  <c:v>9.9799998104572296E-2</c:v>
                </c:pt>
                <c:pt idx="355">
                  <c:v>9.9100001156330109E-2</c:v>
                </c:pt>
                <c:pt idx="356">
                  <c:v>9.7800001502037048E-2</c:v>
                </c:pt>
                <c:pt idx="357">
                  <c:v>9.6900001168251038E-2</c:v>
                </c:pt>
                <c:pt idx="358">
                  <c:v>9.6199996769428253E-2</c:v>
                </c:pt>
                <c:pt idx="359">
                  <c:v>9.5700003206729889E-2</c:v>
                </c:pt>
                <c:pt idx="360">
                  <c:v>9.4499997794628143E-2</c:v>
                </c:pt>
                <c:pt idx="361">
                  <c:v>9.3800000846385956E-2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9.1600000858306885E-2</c:v>
                </c:pt>
                <c:pt idx="365">
                  <c:v>9.0800002217292786E-2</c:v>
                </c:pt>
                <c:pt idx="366">
                  <c:v>9.0199999511241913E-2</c:v>
                </c:pt>
                <c:pt idx="367">
                  <c:v>8.9400000870227814E-2</c:v>
                </c:pt>
                <c:pt idx="368">
                  <c:v>8.829999715089798E-2</c:v>
                </c:pt>
                <c:pt idx="369">
                  <c:v>8.7700001895427704E-2</c:v>
                </c:pt>
                <c:pt idx="370">
                  <c:v>8.7200000882148743E-2</c:v>
                </c:pt>
                <c:pt idx="371">
                  <c:v>8.659999817609787E-2</c:v>
                </c:pt>
                <c:pt idx="372">
                  <c:v>8.5900001227855682E-2</c:v>
                </c:pt>
                <c:pt idx="373">
                  <c:v>8.5000000894069672E-2</c:v>
                </c:pt>
                <c:pt idx="374">
                  <c:v>8.4600001573562622E-2</c:v>
                </c:pt>
                <c:pt idx="375">
                  <c:v>8.4200002253055573E-2</c:v>
                </c:pt>
                <c:pt idx="376">
                  <c:v>8.3300001919269562E-2</c:v>
                </c:pt>
                <c:pt idx="377">
                  <c:v>8.2900002598762512E-2</c:v>
                </c:pt>
                <c:pt idx="378">
                  <c:v>8.2099996507167816E-2</c:v>
                </c:pt>
                <c:pt idx="379">
                  <c:v>8.150000125169754E-2</c:v>
                </c:pt>
                <c:pt idx="380">
                  <c:v>8.0899998545646667E-2</c:v>
                </c:pt>
                <c:pt idx="381">
                  <c:v>8.0399997532367706E-2</c:v>
                </c:pt>
                <c:pt idx="382">
                  <c:v>7.980000227689743E-2</c:v>
                </c:pt>
                <c:pt idx="383">
                  <c:v>7.9400002956390381E-2</c:v>
                </c:pt>
                <c:pt idx="384">
                  <c:v>7.890000194311142E-2</c:v>
                </c:pt>
                <c:pt idx="385">
                  <c:v>7.8599996864795685E-2</c:v>
                </c:pt>
                <c:pt idx="386">
                  <c:v>7.8000001609325409E-2</c:v>
                </c:pt>
                <c:pt idx="387">
                  <c:v>7.7399998903274536E-2</c:v>
                </c:pt>
                <c:pt idx="388">
                  <c:v>7.6999999582767487E-2</c:v>
                </c:pt>
                <c:pt idx="389">
                  <c:v>7.6300002634525299E-2</c:v>
                </c:pt>
                <c:pt idx="390">
                  <c:v>7.590000331401825E-2</c:v>
                </c:pt>
                <c:pt idx="391">
                  <c:v>7.5499996542930603E-2</c:v>
                </c:pt>
                <c:pt idx="392">
                  <c:v>7.5000002980232239E-2</c:v>
                </c:pt>
                <c:pt idx="393">
                  <c:v>7.4799999594688416E-2</c:v>
                </c:pt>
                <c:pt idx="394">
                  <c:v>7.4400000274181366E-2</c:v>
                </c:pt>
                <c:pt idx="395">
                  <c:v>7.3700003325939178E-2</c:v>
                </c:pt>
                <c:pt idx="396">
                  <c:v>7.3299996554851532E-2</c:v>
                </c:pt>
                <c:pt idx="397">
                  <c:v>7.2999998927116394E-2</c:v>
                </c:pt>
                <c:pt idx="398">
                  <c:v>7.2499997913837433E-2</c:v>
                </c:pt>
                <c:pt idx="399">
                  <c:v>7.2099998593330383E-2</c:v>
                </c:pt>
                <c:pt idx="400">
                  <c:v>7.1800000965595245E-2</c:v>
                </c:pt>
                <c:pt idx="401">
                  <c:v>7.1599997580051422E-2</c:v>
                </c:pt>
                <c:pt idx="402">
                  <c:v>7.1299999952316284E-2</c:v>
                </c:pt>
                <c:pt idx="403">
                  <c:v>7.1199998259544373E-2</c:v>
                </c:pt>
                <c:pt idx="404">
                  <c:v>7.0500001311302185E-2</c:v>
                </c:pt>
                <c:pt idx="405">
                  <c:v>7.0299997925758362E-2</c:v>
                </c:pt>
                <c:pt idx="406">
                  <c:v>7.0100001990795135E-2</c:v>
                </c:pt>
                <c:pt idx="407">
                  <c:v>6.9600000977516174E-2</c:v>
                </c:pt>
                <c:pt idx="408">
                  <c:v>6.9300003349781036E-2</c:v>
                </c:pt>
                <c:pt idx="409">
                  <c:v>6.889999657869339E-2</c:v>
                </c:pt>
                <c:pt idx="410">
                  <c:v>6.8700000643730164E-2</c:v>
                </c:pt>
                <c:pt idx="411">
                  <c:v>6.8400003015995026E-2</c:v>
                </c:pt>
                <c:pt idx="412">
                  <c:v>6.8300001323223114E-2</c:v>
                </c:pt>
                <c:pt idx="413">
                  <c:v>6.8099997937679291E-2</c:v>
                </c:pt>
                <c:pt idx="414">
                  <c:v>6.7800000309944153E-2</c:v>
                </c:pt>
                <c:pt idx="415">
                  <c:v>6.759999692440033E-2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6.7100003361701965E-2</c:v>
                </c:pt>
                <c:pt idx="419">
                  <c:v>6.6899999976158142E-2</c:v>
                </c:pt>
                <c:pt idx="420">
                  <c:v>6.679999828338623E-2</c:v>
                </c:pt>
                <c:pt idx="421">
                  <c:v>6.679999828338623E-2</c:v>
                </c:pt>
                <c:pt idx="422">
                  <c:v>6.6699996590614319E-2</c:v>
                </c:pt>
                <c:pt idx="423">
                  <c:v>6.6500000655651093E-2</c:v>
                </c:pt>
                <c:pt idx="424">
                  <c:v>6.6299997270107269E-2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6.6100001335144043E-2</c:v>
                </c:pt>
                <c:pt idx="428">
                  <c:v>6.6100001335144043E-2</c:v>
                </c:pt>
                <c:pt idx="429">
                  <c:v>6.6100001335144043E-2</c:v>
                </c:pt>
                <c:pt idx="430">
                  <c:v>6.5999999642372131E-2</c:v>
                </c:pt>
                <c:pt idx="431">
                  <c:v>6.6100001335144043E-2</c:v>
                </c:pt>
                <c:pt idx="432">
                  <c:v>6.6100001335144043E-2</c:v>
                </c:pt>
                <c:pt idx="433">
                  <c:v>6.6100001335144043E-2</c:v>
                </c:pt>
                <c:pt idx="434">
                  <c:v>6.6200003027915955E-2</c:v>
                </c:pt>
                <c:pt idx="435">
                  <c:v>6.6200003027915955E-2</c:v>
                </c:pt>
                <c:pt idx="436">
                  <c:v>6.6299997270107269E-2</c:v>
                </c:pt>
                <c:pt idx="437">
                  <c:v>6.6399998962879181E-2</c:v>
                </c:pt>
                <c:pt idx="438">
                  <c:v>6.6399998962879181E-2</c:v>
                </c:pt>
                <c:pt idx="439">
                  <c:v>6.6399998962879181E-2</c:v>
                </c:pt>
                <c:pt idx="440">
                  <c:v>6.6299997270107269E-2</c:v>
                </c:pt>
                <c:pt idx="441">
                  <c:v>6.6299997270107269E-2</c:v>
                </c:pt>
                <c:pt idx="442">
                  <c:v>6.6200003027915955E-2</c:v>
                </c:pt>
                <c:pt idx="443">
                  <c:v>6.6100001335144043E-2</c:v>
                </c:pt>
                <c:pt idx="444">
                  <c:v>6.589999794960022E-2</c:v>
                </c:pt>
                <c:pt idx="445">
                  <c:v>6.5800003707408905E-2</c:v>
                </c:pt>
                <c:pt idx="446">
                  <c:v>6.5600000321865082E-2</c:v>
                </c:pt>
                <c:pt idx="447">
                  <c:v>6.549999862909317E-2</c:v>
                </c:pt>
                <c:pt idx="448">
                  <c:v>6.5399996936321259E-2</c:v>
                </c:pt>
                <c:pt idx="449">
                  <c:v>6.5200001001358032E-2</c:v>
                </c:pt>
                <c:pt idx="450">
                  <c:v>6.4999997615814209E-2</c:v>
                </c:pt>
                <c:pt idx="451">
                  <c:v>6.4900003373622894E-2</c:v>
                </c:pt>
                <c:pt idx="452">
                  <c:v>6.4699999988079071E-2</c:v>
                </c:pt>
                <c:pt idx="453">
                  <c:v>6.4499996602535248E-2</c:v>
                </c:pt>
                <c:pt idx="454">
                  <c:v>6.4400002360343933E-2</c:v>
                </c:pt>
                <c:pt idx="455">
                  <c:v>6.4300000667572021E-2</c:v>
                </c:pt>
                <c:pt idx="456">
                  <c:v>6.419999897480011E-2</c:v>
                </c:pt>
                <c:pt idx="457">
                  <c:v>6.3900001347064972E-2</c:v>
                </c:pt>
                <c:pt idx="458">
                  <c:v>6.3699997961521149E-2</c:v>
                </c:pt>
                <c:pt idx="459">
                  <c:v>6.3500002026557922E-2</c:v>
                </c:pt>
                <c:pt idx="460">
                  <c:v>6.3400000333786011E-2</c:v>
                </c:pt>
                <c:pt idx="461">
                  <c:v>6.3299998641014099E-2</c:v>
                </c:pt>
                <c:pt idx="462">
                  <c:v>6.289999932050705E-2</c:v>
                </c:pt>
                <c:pt idx="463">
                  <c:v>6.2700003385543823E-2</c:v>
                </c:pt>
                <c:pt idx="464">
                  <c:v>6.2600001692771912E-2</c:v>
                </c:pt>
                <c:pt idx="465">
                  <c:v>6.25E-2</c:v>
                </c:pt>
                <c:pt idx="466">
                  <c:v>6.2300000339746475E-2</c:v>
                </c:pt>
                <c:pt idx="467">
                  <c:v>6.2199998646974564E-2</c:v>
                </c:pt>
                <c:pt idx="468">
                  <c:v>6.1999998986721039E-2</c:v>
                </c:pt>
                <c:pt idx="469">
                  <c:v>6.1900001019239426E-2</c:v>
                </c:pt>
                <c:pt idx="470">
                  <c:v>6.1700001358985901E-2</c:v>
                </c:pt>
                <c:pt idx="471">
                  <c:v>6.1599999666213989E-2</c:v>
                </c:pt>
                <c:pt idx="472">
                  <c:v>6.1299998313188553E-2</c:v>
                </c:pt>
                <c:pt idx="473">
                  <c:v>6.120000034570694E-2</c:v>
                </c:pt>
                <c:pt idx="474">
                  <c:v>6.1000000685453415E-2</c:v>
                </c:pt>
                <c:pt idx="475">
                  <c:v>6.0899998992681503E-2</c:v>
                </c:pt>
                <c:pt idx="476">
                  <c:v>6.0499999672174454E-2</c:v>
                </c:pt>
                <c:pt idx="477">
                  <c:v>6.0300000011920929E-2</c:v>
                </c:pt>
                <c:pt idx="478">
                  <c:v>6.0300000011920929E-2</c:v>
                </c:pt>
                <c:pt idx="479">
                  <c:v>6.0100000351667404E-2</c:v>
                </c:pt>
                <c:pt idx="480">
                  <c:v>5.9900000691413879E-2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5.8100000023841858E-2</c:v>
                </c:pt>
                <c:pt idx="490">
                  <c:v>5.7999998331069946E-2</c:v>
                </c:pt>
                <c:pt idx="491">
                  <c:v>5.7799998670816422E-2</c:v>
                </c:pt>
                <c:pt idx="492">
                  <c:v>5.7700000703334808E-2</c:v>
                </c:pt>
                <c:pt idx="493">
                  <c:v>5.7500001043081284E-2</c:v>
                </c:pt>
                <c:pt idx="494">
                  <c:v>5.7199999690055847E-2</c:v>
                </c:pt>
                <c:pt idx="495">
                  <c:v>5.7000000029802322E-2</c:v>
                </c:pt>
                <c:pt idx="496">
                  <c:v>5.6899998337030411E-2</c:v>
                </c:pt>
                <c:pt idx="497">
                  <c:v>5.6800000369548798E-2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5.6000001728534698E-2</c:v>
                </c:pt>
                <c:pt idx="503">
                  <c:v>5.5900000035762787E-2</c:v>
                </c:pt>
                <c:pt idx="504">
                  <c:v>5.5700000375509262E-2</c:v>
                </c:pt>
                <c:pt idx="505">
                  <c:v>5.559999868273735E-2</c:v>
                </c:pt>
                <c:pt idx="506">
                  <c:v>5.5399999022483826E-2</c:v>
                </c:pt>
                <c:pt idx="507">
                  <c:v>5.5300001055002213E-2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5.4999999701976776E-2</c:v>
                </c:pt>
                <c:pt idx="512">
                  <c:v>5.4900001734495163E-2</c:v>
                </c:pt>
                <c:pt idx="513">
                  <c:v>5.4900001734495163E-2</c:v>
                </c:pt>
                <c:pt idx="514">
                  <c:v>5.469999834895134E-2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5.4600000381469727E-2</c:v>
                </c:pt>
                <c:pt idx="518">
                  <c:v>5.4600000381469727E-2</c:v>
                </c:pt>
                <c:pt idx="519">
                  <c:v>5.4499998688697815E-2</c:v>
                </c:pt>
                <c:pt idx="520">
                  <c:v>5.4499998688697815E-2</c:v>
                </c:pt>
                <c:pt idx="521">
                  <c:v>5.4600000381469727E-2</c:v>
                </c:pt>
                <c:pt idx="522">
                  <c:v>5.4900001734495163E-2</c:v>
                </c:pt>
                <c:pt idx="523">
                  <c:v>5.4600000381469727E-2</c:v>
                </c:pt>
                <c:pt idx="524">
                  <c:v>5.469999834895134E-2</c:v>
                </c:pt>
                <c:pt idx="525">
                  <c:v>5.4900001734495163E-2</c:v>
                </c:pt>
                <c:pt idx="526">
                  <c:v>5.4999999701976776E-2</c:v>
                </c:pt>
                <c:pt idx="527">
                  <c:v>5.5300001055002213E-2</c:v>
                </c:pt>
                <c:pt idx="528">
                  <c:v>5.5399999022483826E-2</c:v>
                </c:pt>
                <c:pt idx="529">
                  <c:v>5.5399999022483826E-2</c:v>
                </c:pt>
                <c:pt idx="530">
                  <c:v>5.5900000035762787E-2</c:v>
                </c:pt>
                <c:pt idx="531">
                  <c:v>5.6299999356269836E-2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5.7100001722574234E-2</c:v>
                </c:pt>
                <c:pt idx="535">
                  <c:v>5.7100001722574234E-2</c:v>
                </c:pt>
                <c:pt idx="536">
                  <c:v>5.7599999010562897E-2</c:v>
                </c:pt>
                <c:pt idx="537">
                  <c:v>5.7599999010562897E-2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5.8100000023841858E-2</c:v>
                </c:pt>
                <c:pt idx="541">
                  <c:v>5.8400001376867294E-2</c:v>
                </c:pt>
                <c:pt idx="542">
                  <c:v>5.8299999684095383E-2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5.8499999344348907E-2</c:v>
                </c:pt>
                <c:pt idx="548">
                  <c:v>5.8600001037120819E-2</c:v>
                </c:pt>
                <c:pt idx="549">
                  <c:v>5.8600001037120819E-2</c:v>
                </c:pt>
                <c:pt idx="550">
                  <c:v>5.8600001037120819E-2</c:v>
                </c:pt>
                <c:pt idx="551">
                  <c:v>5.8699999004602432E-2</c:v>
                </c:pt>
                <c:pt idx="552">
                  <c:v>5.8699999004602432E-2</c:v>
                </c:pt>
                <c:pt idx="553">
                  <c:v>5.8800000697374344E-2</c:v>
                </c:pt>
                <c:pt idx="554">
                  <c:v>5.8800000697374344E-2</c:v>
                </c:pt>
                <c:pt idx="555">
                  <c:v>5.8899998664855957E-2</c:v>
                </c:pt>
                <c:pt idx="556">
                  <c:v>5.8899998664855957E-2</c:v>
                </c:pt>
                <c:pt idx="557">
                  <c:v>5.8899998664855957E-2</c:v>
                </c:pt>
                <c:pt idx="558">
                  <c:v>5.9000000357627869E-2</c:v>
                </c:pt>
                <c:pt idx="559">
                  <c:v>5.9000000357627869E-2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5.9000000357627869E-2</c:v>
                </c:pt>
                <c:pt idx="563">
                  <c:v>5.9000000357627869E-2</c:v>
                </c:pt>
                <c:pt idx="564">
                  <c:v>5.9000000357627869E-2</c:v>
                </c:pt>
                <c:pt idx="565">
                  <c:v>5.9099998325109482E-2</c:v>
                </c:pt>
                <c:pt idx="566">
                  <c:v>5.9099998325109482E-2</c:v>
                </c:pt>
                <c:pt idx="567">
                  <c:v>5.9099998325109482E-2</c:v>
                </c:pt>
                <c:pt idx="568">
                  <c:v>5.9099998325109482E-2</c:v>
                </c:pt>
                <c:pt idx="569">
                  <c:v>5.9099998325109482E-2</c:v>
                </c:pt>
                <c:pt idx="570">
                  <c:v>5.9200000017881393E-2</c:v>
                </c:pt>
                <c:pt idx="571">
                  <c:v>5.9200000017881393E-2</c:v>
                </c:pt>
                <c:pt idx="572">
                  <c:v>5.9200000017881393E-2</c:v>
                </c:pt>
                <c:pt idx="573">
                  <c:v>5.9300001710653305E-2</c:v>
                </c:pt>
                <c:pt idx="574">
                  <c:v>5.9399999678134918E-2</c:v>
                </c:pt>
                <c:pt idx="575">
                  <c:v>5.950000137090683E-2</c:v>
                </c:pt>
                <c:pt idx="576">
                  <c:v>5.9599999338388443E-2</c:v>
                </c:pt>
                <c:pt idx="577">
                  <c:v>5.9700001031160355E-2</c:v>
                </c:pt>
                <c:pt idx="578">
                  <c:v>5.9799998998641968E-2</c:v>
                </c:pt>
                <c:pt idx="579">
                  <c:v>5.9799998998641968E-2</c:v>
                </c:pt>
                <c:pt idx="580">
                  <c:v>5.9999998658895493E-2</c:v>
                </c:pt>
                <c:pt idx="581">
                  <c:v>6.0300000011920929E-2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6.0300000011920929E-2</c:v>
                </c:pt>
                <c:pt idx="585">
                  <c:v>6.0400001704692841E-2</c:v>
                </c:pt>
                <c:pt idx="586">
                  <c:v>6.0499999672174454E-2</c:v>
                </c:pt>
                <c:pt idx="587">
                  <c:v>6.0499999672174454E-2</c:v>
                </c:pt>
                <c:pt idx="588">
                  <c:v>6.0400001704692841E-2</c:v>
                </c:pt>
                <c:pt idx="589">
                  <c:v>6.0899998992681503E-2</c:v>
                </c:pt>
                <c:pt idx="590">
                  <c:v>6.0899998992681503E-2</c:v>
                </c:pt>
                <c:pt idx="591">
                  <c:v>6.1099998652935028E-2</c:v>
                </c:pt>
                <c:pt idx="592">
                  <c:v>6.120000034570694E-2</c:v>
                </c:pt>
                <c:pt idx="593">
                  <c:v>6.1299998313188553E-2</c:v>
                </c:pt>
                <c:pt idx="594">
                  <c:v>6.1700001358985901E-2</c:v>
                </c:pt>
                <c:pt idx="595">
                  <c:v>6.1900001019239426E-2</c:v>
                </c:pt>
                <c:pt idx="596">
                  <c:v>6.1500001698732376E-2</c:v>
                </c:pt>
                <c:pt idx="597">
                  <c:v>6.1999998986721039E-2</c:v>
                </c:pt>
                <c:pt idx="598">
                  <c:v>6.210000067949295E-2</c:v>
                </c:pt>
                <c:pt idx="599">
                  <c:v>6.2300000339746475E-2</c:v>
                </c:pt>
                <c:pt idx="600">
                  <c:v>6.2300000339746475E-2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Sheet2!$A$52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Sheet2!$B$52:$WD$52</c:f>
              <c:numCache>
                <c:formatCode>General</c:formatCode>
                <c:ptCount val="601"/>
                <c:pt idx="0">
                  <c:v>0.47350001335144043</c:v>
                </c:pt>
                <c:pt idx="1">
                  <c:v>0.47139999270439148</c:v>
                </c:pt>
                <c:pt idx="2">
                  <c:v>0.46819999814033508</c:v>
                </c:pt>
                <c:pt idx="3">
                  <c:v>0.46450001001358032</c:v>
                </c:pt>
                <c:pt idx="4">
                  <c:v>0.46160000562667847</c:v>
                </c:pt>
                <c:pt idx="5">
                  <c:v>0.45969998836517334</c:v>
                </c:pt>
                <c:pt idx="6">
                  <c:v>0.45660001039505005</c:v>
                </c:pt>
                <c:pt idx="7">
                  <c:v>0.45399999618530273</c:v>
                </c:pt>
                <c:pt idx="8">
                  <c:v>0.4512999951839447</c:v>
                </c:pt>
                <c:pt idx="9">
                  <c:v>0.44940000772476196</c:v>
                </c:pt>
                <c:pt idx="10">
                  <c:v>0.44670000672340393</c:v>
                </c:pt>
                <c:pt idx="11">
                  <c:v>0.44490000605583191</c:v>
                </c:pt>
                <c:pt idx="12">
                  <c:v>0.44220000505447388</c:v>
                </c:pt>
                <c:pt idx="13">
                  <c:v>0.43979999423027039</c:v>
                </c:pt>
                <c:pt idx="14">
                  <c:v>0.43720000982284546</c:v>
                </c:pt>
                <c:pt idx="15">
                  <c:v>0.43529999256134033</c:v>
                </c:pt>
                <c:pt idx="16">
                  <c:v>0.43639999628067017</c:v>
                </c:pt>
                <c:pt idx="17">
                  <c:v>0.43349999189376831</c:v>
                </c:pt>
                <c:pt idx="18">
                  <c:v>0.43090000748634338</c:v>
                </c:pt>
                <c:pt idx="19">
                  <c:v>0.42870000004768372</c:v>
                </c:pt>
                <c:pt idx="20">
                  <c:v>0.42739999294281006</c:v>
                </c:pt>
                <c:pt idx="21">
                  <c:v>0.42550000548362732</c:v>
                </c:pt>
                <c:pt idx="22">
                  <c:v>0.42390000820159912</c:v>
                </c:pt>
                <c:pt idx="23">
                  <c:v>0.4205000102519989</c:v>
                </c:pt>
                <c:pt idx="24">
                  <c:v>0.41859999299049377</c:v>
                </c:pt>
                <c:pt idx="25">
                  <c:v>0.41670000553131104</c:v>
                </c:pt>
                <c:pt idx="26">
                  <c:v>0.41490000486373901</c:v>
                </c:pt>
                <c:pt idx="27">
                  <c:v>0.41310000419616699</c:v>
                </c:pt>
                <c:pt idx="28">
                  <c:v>0.41139999032020569</c:v>
                </c:pt>
                <c:pt idx="29">
                  <c:v>0.4099000096321106</c:v>
                </c:pt>
                <c:pt idx="30">
                  <c:v>0.40839999914169312</c:v>
                </c:pt>
                <c:pt idx="31">
                  <c:v>0.40669998526573181</c:v>
                </c:pt>
                <c:pt idx="32">
                  <c:v>0.40549999475479126</c:v>
                </c:pt>
                <c:pt idx="33">
                  <c:v>0.40400001406669617</c:v>
                </c:pt>
                <c:pt idx="34">
                  <c:v>0.40209999680519104</c:v>
                </c:pt>
                <c:pt idx="35">
                  <c:v>0.40079998970031738</c:v>
                </c:pt>
                <c:pt idx="36">
                  <c:v>0.39950001239776611</c:v>
                </c:pt>
                <c:pt idx="37">
                  <c:v>0.39840000867843628</c:v>
                </c:pt>
                <c:pt idx="38">
                  <c:v>0.39739999175071716</c:v>
                </c:pt>
                <c:pt idx="39">
                  <c:v>0.39640000462532043</c:v>
                </c:pt>
                <c:pt idx="40">
                  <c:v>0.39550000429153442</c:v>
                </c:pt>
                <c:pt idx="41">
                  <c:v>0.39379999041557312</c:v>
                </c:pt>
                <c:pt idx="42">
                  <c:v>0.39340001344680786</c:v>
                </c:pt>
                <c:pt idx="43">
                  <c:v>0.39250001311302185</c:v>
                </c:pt>
                <c:pt idx="44">
                  <c:v>0.39109998941421509</c:v>
                </c:pt>
                <c:pt idx="45">
                  <c:v>0.3903999924659729</c:v>
                </c:pt>
                <c:pt idx="46">
                  <c:v>0.38940000534057617</c:v>
                </c:pt>
                <c:pt idx="47">
                  <c:v>0.3887999951839447</c:v>
                </c:pt>
                <c:pt idx="48">
                  <c:v>0.3880000114440918</c:v>
                </c:pt>
                <c:pt idx="49">
                  <c:v>0.38699999451637268</c:v>
                </c:pt>
                <c:pt idx="50">
                  <c:v>0.38650000095367432</c:v>
                </c:pt>
                <c:pt idx="51">
                  <c:v>0.38589999079704285</c:v>
                </c:pt>
                <c:pt idx="52">
                  <c:v>0.38460001349449158</c:v>
                </c:pt>
                <c:pt idx="53">
                  <c:v>0.38379999995231628</c:v>
                </c:pt>
                <c:pt idx="54">
                  <c:v>0.38299998641014099</c:v>
                </c:pt>
                <c:pt idx="55">
                  <c:v>0.3822999894618988</c:v>
                </c:pt>
                <c:pt idx="56">
                  <c:v>0.38139998912811279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0.37909999489784241</c:v>
                </c:pt>
                <c:pt idx="60">
                  <c:v>0.3783000111579895</c:v>
                </c:pt>
                <c:pt idx="61">
                  <c:v>0.37720000743865967</c:v>
                </c:pt>
                <c:pt idx="62">
                  <c:v>0.37650001049041748</c:v>
                </c:pt>
                <c:pt idx="63">
                  <c:v>0.37549999356269836</c:v>
                </c:pt>
                <c:pt idx="64">
                  <c:v>0.37479999661445618</c:v>
                </c:pt>
                <c:pt idx="65">
                  <c:v>0.37409999966621399</c:v>
                </c:pt>
                <c:pt idx="66">
                  <c:v>0.3734000027179718</c:v>
                </c:pt>
                <c:pt idx="67">
                  <c:v>0.37279999256134033</c:v>
                </c:pt>
                <c:pt idx="68">
                  <c:v>0.37209999561309814</c:v>
                </c:pt>
                <c:pt idx="69">
                  <c:v>0.37130001187324524</c:v>
                </c:pt>
                <c:pt idx="70">
                  <c:v>0.37070000171661377</c:v>
                </c:pt>
                <c:pt idx="71">
                  <c:v>0.36959999799728394</c:v>
                </c:pt>
                <c:pt idx="72">
                  <c:v>0.36880001425743103</c:v>
                </c:pt>
                <c:pt idx="73">
                  <c:v>0.36809998750686646</c:v>
                </c:pt>
                <c:pt idx="74">
                  <c:v>0.36649999022483826</c:v>
                </c:pt>
                <c:pt idx="75">
                  <c:v>0.36559998989105225</c:v>
                </c:pt>
                <c:pt idx="76">
                  <c:v>0.36489999294281006</c:v>
                </c:pt>
                <c:pt idx="77">
                  <c:v>0.36390000581741333</c:v>
                </c:pt>
                <c:pt idx="78">
                  <c:v>0.36300000548362732</c:v>
                </c:pt>
                <c:pt idx="79">
                  <c:v>0.36210000514984131</c:v>
                </c:pt>
                <c:pt idx="80">
                  <c:v>0.36129999160766602</c:v>
                </c:pt>
                <c:pt idx="81">
                  <c:v>0.36070001125335693</c:v>
                </c:pt>
                <c:pt idx="82">
                  <c:v>0.35989999771118164</c:v>
                </c:pt>
                <c:pt idx="83">
                  <c:v>0.35910001397132874</c:v>
                </c:pt>
                <c:pt idx="84">
                  <c:v>0.35769999027252197</c:v>
                </c:pt>
                <c:pt idx="85">
                  <c:v>0.35659998655319214</c:v>
                </c:pt>
                <c:pt idx="86">
                  <c:v>0.35519999265670776</c:v>
                </c:pt>
                <c:pt idx="87">
                  <c:v>0.35420000553131104</c:v>
                </c:pt>
                <c:pt idx="88">
                  <c:v>0.35350000858306885</c:v>
                </c:pt>
                <c:pt idx="89">
                  <c:v>0.3529999852180481</c:v>
                </c:pt>
                <c:pt idx="90">
                  <c:v>0.35220000147819519</c:v>
                </c:pt>
                <c:pt idx="91">
                  <c:v>0.35089999437332153</c:v>
                </c:pt>
                <c:pt idx="92">
                  <c:v>0.34999999403953552</c:v>
                </c:pt>
                <c:pt idx="93">
                  <c:v>0.34900000691413879</c:v>
                </c:pt>
                <c:pt idx="94">
                  <c:v>0.34810000658035278</c:v>
                </c:pt>
                <c:pt idx="95">
                  <c:v>0.34729999303817749</c:v>
                </c:pt>
                <c:pt idx="96">
                  <c:v>0.34639999270439148</c:v>
                </c:pt>
                <c:pt idx="97">
                  <c:v>0.3458000123500824</c:v>
                </c:pt>
                <c:pt idx="98">
                  <c:v>0.34509998559951782</c:v>
                </c:pt>
                <c:pt idx="99">
                  <c:v>0.34430000185966492</c:v>
                </c:pt>
                <c:pt idx="100">
                  <c:v>0.34360000491142273</c:v>
                </c:pt>
                <c:pt idx="101">
                  <c:v>0.34290000796318054</c:v>
                </c:pt>
                <c:pt idx="102">
                  <c:v>0.34209999442100525</c:v>
                </c:pt>
                <c:pt idx="103">
                  <c:v>0.34110000729560852</c:v>
                </c:pt>
                <c:pt idx="104">
                  <c:v>0.34020000696182251</c:v>
                </c:pt>
                <c:pt idx="105">
                  <c:v>0.3393000066280365</c:v>
                </c:pt>
                <c:pt idx="106">
                  <c:v>0.33860000967979431</c:v>
                </c:pt>
                <c:pt idx="107">
                  <c:v>0.33809998631477356</c:v>
                </c:pt>
                <c:pt idx="108">
                  <c:v>0.33680000901222229</c:v>
                </c:pt>
                <c:pt idx="109">
                  <c:v>0.33640000224113464</c:v>
                </c:pt>
                <c:pt idx="110">
                  <c:v>0.335999995470047</c:v>
                </c:pt>
                <c:pt idx="111">
                  <c:v>0.33529999852180481</c:v>
                </c:pt>
                <c:pt idx="112">
                  <c:v>0.33469998836517334</c:v>
                </c:pt>
                <c:pt idx="113">
                  <c:v>0.33390000462532043</c:v>
                </c:pt>
                <c:pt idx="114">
                  <c:v>0.33340001106262207</c:v>
                </c:pt>
                <c:pt idx="115">
                  <c:v>0.33289998769760132</c:v>
                </c:pt>
                <c:pt idx="116">
                  <c:v>0.33250001072883606</c:v>
                </c:pt>
                <c:pt idx="117">
                  <c:v>0.33199998736381531</c:v>
                </c:pt>
                <c:pt idx="118">
                  <c:v>0.33129999041557312</c:v>
                </c:pt>
                <c:pt idx="119">
                  <c:v>0.33079999685287476</c:v>
                </c:pt>
                <c:pt idx="120">
                  <c:v>0.33019998669624329</c:v>
                </c:pt>
                <c:pt idx="121">
                  <c:v>0.32929998636245728</c:v>
                </c:pt>
                <c:pt idx="122">
                  <c:v>0.32890000939369202</c:v>
                </c:pt>
                <c:pt idx="123">
                  <c:v>0.32850000262260437</c:v>
                </c:pt>
                <c:pt idx="124">
                  <c:v>0.32780000567436218</c:v>
                </c:pt>
                <c:pt idx="125">
                  <c:v>0.32730001211166382</c:v>
                </c:pt>
                <c:pt idx="126">
                  <c:v>0.32710000872612</c:v>
                </c:pt>
                <c:pt idx="127">
                  <c:v>0.32670000195503235</c:v>
                </c:pt>
                <c:pt idx="128">
                  <c:v>0.32649999856948853</c:v>
                </c:pt>
                <c:pt idx="129">
                  <c:v>0.32640001177787781</c:v>
                </c:pt>
                <c:pt idx="130">
                  <c:v>0.32609999179840088</c:v>
                </c:pt>
                <c:pt idx="131">
                  <c:v>0.32589998841285706</c:v>
                </c:pt>
                <c:pt idx="132">
                  <c:v>0.32559999823570251</c:v>
                </c:pt>
                <c:pt idx="133">
                  <c:v>0.32530000805854797</c:v>
                </c:pt>
                <c:pt idx="134">
                  <c:v>0.32530000805854797</c:v>
                </c:pt>
                <c:pt idx="135">
                  <c:v>0.32510000467300415</c:v>
                </c:pt>
                <c:pt idx="136">
                  <c:v>0.32490000128746033</c:v>
                </c:pt>
                <c:pt idx="137">
                  <c:v>0.32480001449584961</c:v>
                </c:pt>
                <c:pt idx="138">
                  <c:v>0.32449999451637268</c:v>
                </c:pt>
                <c:pt idx="139">
                  <c:v>0.32460001111030579</c:v>
                </c:pt>
                <c:pt idx="140">
                  <c:v>0.32440000772476196</c:v>
                </c:pt>
                <c:pt idx="141">
                  <c:v>0.32429999113082886</c:v>
                </c:pt>
                <c:pt idx="142">
                  <c:v>0.32420000433921814</c:v>
                </c:pt>
                <c:pt idx="143">
                  <c:v>0.32400000095367432</c:v>
                </c:pt>
                <c:pt idx="144">
                  <c:v>0.3239000141620636</c:v>
                </c:pt>
                <c:pt idx="145">
                  <c:v>0.32379999756813049</c:v>
                </c:pt>
                <c:pt idx="146">
                  <c:v>0.32379999756813049</c:v>
                </c:pt>
                <c:pt idx="147">
                  <c:v>0.32379999756813049</c:v>
                </c:pt>
                <c:pt idx="148">
                  <c:v>0.3239000141620636</c:v>
                </c:pt>
                <c:pt idx="149">
                  <c:v>0.32400000095367432</c:v>
                </c:pt>
                <c:pt idx="150">
                  <c:v>0.32409998774528503</c:v>
                </c:pt>
                <c:pt idx="151">
                  <c:v>0.32420000433921814</c:v>
                </c:pt>
                <c:pt idx="152">
                  <c:v>0.32440000772476196</c:v>
                </c:pt>
                <c:pt idx="153">
                  <c:v>0.3246999979019165</c:v>
                </c:pt>
                <c:pt idx="154">
                  <c:v>0.32510000467300415</c:v>
                </c:pt>
                <c:pt idx="155">
                  <c:v>0.32539999485015869</c:v>
                </c:pt>
                <c:pt idx="156">
                  <c:v>0.32600000500679016</c:v>
                </c:pt>
                <c:pt idx="157">
                  <c:v>0.32620000839233398</c:v>
                </c:pt>
                <c:pt idx="158">
                  <c:v>0.32659998536109924</c:v>
                </c:pt>
                <c:pt idx="159">
                  <c:v>0.32710000872612</c:v>
                </c:pt>
                <c:pt idx="160">
                  <c:v>0.3278999924659729</c:v>
                </c:pt>
                <c:pt idx="161">
                  <c:v>0.32829999923706055</c:v>
                </c:pt>
                <c:pt idx="162">
                  <c:v>0.32899999618530273</c:v>
                </c:pt>
                <c:pt idx="163">
                  <c:v>0.3294999897480011</c:v>
                </c:pt>
                <c:pt idx="164">
                  <c:v>0.33030000329017639</c:v>
                </c:pt>
                <c:pt idx="165">
                  <c:v>0.3312000036239624</c:v>
                </c:pt>
                <c:pt idx="166">
                  <c:v>0.33169999718666077</c:v>
                </c:pt>
                <c:pt idx="167">
                  <c:v>0.3328000009059906</c:v>
                </c:pt>
                <c:pt idx="168">
                  <c:v>0.33390000462532043</c:v>
                </c:pt>
                <c:pt idx="169">
                  <c:v>0.33509999513626099</c:v>
                </c:pt>
                <c:pt idx="170">
                  <c:v>0.33590000867843628</c:v>
                </c:pt>
                <c:pt idx="171">
                  <c:v>0.3375999927520752</c:v>
                </c:pt>
                <c:pt idx="172">
                  <c:v>0.33970001339912415</c:v>
                </c:pt>
                <c:pt idx="173">
                  <c:v>0.34079998731613159</c:v>
                </c:pt>
                <c:pt idx="174">
                  <c:v>0.34220001101493835</c:v>
                </c:pt>
                <c:pt idx="175">
                  <c:v>0.34389999508857727</c:v>
                </c:pt>
                <c:pt idx="176">
                  <c:v>0.34599998593330383</c:v>
                </c:pt>
                <c:pt idx="177">
                  <c:v>0.34760001301765442</c:v>
                </c:pt>
                <c:pt idx="178">
                  <c:v>0.34920001029968262</c:v>
                </c:pt>
                <c:pt idx="179">
                  <c:v>0.35080000758171082</c:v>
                </c:pt>
                <c:pt idx="180">
                  <c:v>0.3546999990940094</c:v>
                </c:pt>
                <c:pt idx="181">
                  <c:v>0.35649999976158142</c:v>
                </c:pt>
                <c:pt idx="182">
                  <c:v>0.35780000686645508</c:v>
                </c:pt>
                <c:pt idx="183">
                  <c:v>0.35940000414848328</c:v>
                </c:pt>
                <c:pt idx="184">
                  <c:v>0.36230000853538513</c:v>
                </c:pt>
                <c:pt idx="185">
                  <c:v>0.36430001258850098</c:v>
                </c:pt>
                <c:pt idx="186">
                  <c:v>0.36599999666213989</c:v>
                </c:pt>
                <c:pt idx="187">
                  <c:v>0.36800000071525574</c:v>
                </c:pt>
                <c:pt idx="188">
                  <c:v>0.36959999799728394</c:v>
                </c:pt>
                <c:pt idx="189">
                  <c:v>0.37419998645782471</c:v>
                </c:pt>
                <c:pt idx="190">
                  <c:v>0.37680000066757202</c:v>
                </c:pt>
                <c:pt idx="191">
                  <c:v>0.37979999184608459</c:v>
                </c:pt>
                <c:pt idx="192">
                  <c:v>0.38289999961853027</c:v>
                </c:pt>
                <c:pt idx="193">
                  <c:v>0.3864000141620636</c:v>
                </c:pt>
                <c:pt idx="194">
                  <c:v>0.38940000534057617</c:v>
                </c:pt>
                <c:pt idx="195">
                  <c:v>0.39219999313354492</c:v>
                </c:pt>
                <c:pt idx="196">
                  <c:v>0.39640000462532043</c:v>
                </c:pt>
                <c:pt idx="197">
                  <c:v>0.40119999647140503</c:v>
                </c:pt>
                <c:pt idx="198">
                  <c:v>0.4041999876499176</c:v>
                </c:pt>
                <c:pt idx="199">
                  <c:v>0.41110000014305115</c:v>
                </c:pt>
                <c:pt idx="200">
                  <c:v>0.41460001468658447</c:v>
                </c:pt>
                <c:pt idx="201">
                  <c:v>0.41650000214576721</c:v>
                </c:pt>
                <c:pt idx="202">
                  <c:v>0.42010000348091125</c:v>
                </c:pt>
                <c:pt idx="203">
                  <c:v>0.4244999885559082</c:v>
                </c:pt>
                <c:pt idx="204">
                  <c:v>0.42980000376701355</c:v>
                </c:pt>
                <c:pt idx="205">
                  <c:v>0.43329998850822449</c:v>
                </c:pt>
                <c:pt idx="206">
                  <c:v>0.43619999289512634</c:v>
                </c:pt>
                <c:pt idx="207">
                  <c:v>0.43930000066757202</c:v>
                </c:pt>
                <c:pt idx="208">
                  <c:v>0.44290000200271606</c:v>
                </c:pt>
                <c:pt idx="209">
                  <c:v>0.44879999756813049</c:v>
                </c:pt>
                <c:pt idx="210">
                  <c:v>0.45300000905990601</c:v>
                </c:pt>
                <c:pt idx="211">
                  <c:v>0.45550000667572021</c:v>
                </c:pt>
                <c:pt idx="212">
                  <c:v>0.45829999446868896</c:v>
                </c:pt>
                <c:pt idx="213">
                  <c:v>0.46140000224113464</c:v>
                </c:pt>
                <c:pt idx="214">
                  <c:v>0.46349999308586121</c:v>
                </c:pt>
                <c:pt idx="215">
                  <c:v>0.46579998731613159</c:v>
                </c:pt>
                <c:pt idx="216">
                  <c:v>0.46740001440048218</c:v>
                </c:pt>
                <c:pt idx="217">
                  <c:v>0.46990001201629639</c:v>
                </c:pt>
                <c:pt idx="218">
                  <c:v>0.47179999947547913</c:v>
                </c:pt>
                <c:pt idx="219">
                  <c:v>0.47360000014305115</c:v>
                </c:pt>
                <c:pt idx="220">
                  <c:v>0.47580000758171082</c:v>
                </c:pt>
                <c:pt idx="221">
                  <c:v>0.47710001468658447</c:v>
                </c:pt>
                <c:pt idx="222">
                  <c:v>0.4779999852180481</c:v>
                </c:pt>
                <c:pt idx="223">
                  <c:v>0.47859999537467957</c:v>
                </c:pt>
                <c:pt idx="224">
                  <c:v>0.47879999876022339</c:v>
                </c:pt>
                <c:pt idx="225">
                  <c:v>0.47889998555183411</c:v>
                </c:pt>
                <c:pt idx="226">
                  <c:v>0.47859999537467957</c:v>
                </c:pt>
                <c:pt idx="227">
                  <c:v>0.4781000018119812</c:v>
                </c:pt>
                <c:pt idx="228">
                  <c:v>0.47720000147819519</c:v>
                </c:pt>
                <c:pt idx="229">
                  <c:v>0.47609999775886536</c:v>
                </c:pt>
                <c:pt idx="230">
                  <c:v>0.47459998726844788</c:v>
                </c:pt>
                <c:pt idx="231">
                  <c:v>0.4731999933719635</c:v>
                </c:pt>
                <c:pt idx="232">
                  <c:v>0.47189998626708984</c:v>
                </c:pt>
                <c:pt idx="233">
                  <c:v>0.46959999203681946</c:v>
                </c:pt>
                <c:pt idx="234">
                  <c:v>0.46770000457763672</c:v>
                </c:pt>
                <c:pt idx="235">
                  <c:v>0.46529999375343323</c:v>
                </c:pt>
                <c:pt idx="236">
                  <c:v>0.46389999985694885</c:v>
                </c:pt>
                <c:pt idx="237">
                  <c:v>0.46209999918937683</c:v>
                </c:pt>
                <c:pt idx="238">
                  <c:v>0.45840001106262207</c:v>
                </c:pt>
                <c:pt idx="239">
                  <c:v>0.45329999923706055</c:v>
                </c:pt>
                <c:pt idx="240">
                  <c:v>0.44760000705718994</c:v>
                </c:pt>
                <c:pt idx="241">
                  <c:v>0.44459998607635498</c:v>
                </c:pt>
                <c:pt idx="242">
                  <c:v>0.44110000133514404</c:v>
                </c:pt>
                <c:pt idx="243">
                  <c:v>0.43819999694824219</c:v>
                </c:pt>
                <c:pt idx="244">
                  <c:v>0.43630000948905945</c:v>
                </c:pt>
                <c:pt idx="245">
                  <c:v>0.43079999089241028</c:v>
                </c:pt>
                <c:pt idx="246">
                  <c:v>0.42739999294281006</c:v>
                </c:pt>
                <c:pt idx="247">
                  <c:v>0.42309999465942383</c:v>
                </c:pt>
                <c:pt idx="248">
                  <c:v>0.4189000129699707</c:v>
                </c:pt>
                <c:pt idx="249">
                  <c:v>0.41190001368522644</c:v>
                </c:pt>
                <c:pt idx="250">
                  <c:v>0.40709999203681946</c:v>
                </c:pt>
                <c:pt idx="251">
                  <c:v>0.4018000066280365</c:v>
                </c:pt>
                <c:pt idx="252">
                  <c:v>0.39710000157356262</c:v>
                </c:pt>
                <c:pt idx="253">
                  <c:v>0.39219999313354492</c:v>
                </c:pt>
                <c:pt idx="254">
                  <c:v>0.3887999951839447</c:v>
                </c:pt>
                <c:pt idx="255">
                  <c:v>0.38539999723434448</c:v>
                </c:pt>
                <c:pt idx="256">
                  <c:v>0.37790000438690186</c:v>
                </c:pt>
                <c:pt idx="257">
                  <c:v>0.3734000027179718</c:v>
                </c:pt>
                <c:pt idx="258">
                  <c:v>0.36570000648498535</c:v>
                </c:pt>
                <c:pt idx="259">
                  <c:v>0.36030000448226929</c:v>
                </c:pt>
                <c:pt idx="260">
                  <c:v>0.3546999990940094</c:v>
                </c:pt>
                <c:pt idx="261">
                  <c:v>0.35069999098777771</c:v>
                </c:pt>
                <c:pt idx="262">
                  <c:v>0.34700000286102295</c:v>
                </c:pt>
                <c:pt idx="263">
                  <c:v>0.34229999780654907</c:v>
                </c:pt>
                <c:pt idx="264">
                  <c:v>0.33700001239776611</c:v>
                </c:pt>
                <c:pt idx="265">
                  <c:v>0.33259999752044678</c:v>
                </c:pt>
                <c:pt idx="266">
                  <c:v>0.32649999856948853</c:v>
                </c:pt>
                <c:pt idx="267">
                  <c:v>0.31940001249313354</c:v>
                </c:pt>
                <c:pt idx="268">
                  <c:v>0.31439998745918274</c:v>
                </c:pt>
                <c:pt idx="269">
                  <c:v>0.31069999933242798</c:v>
                </c:pt>
                <c:pt idx="270">
                  <c:v>0.30720001459121704</c:v>
                </c:pt>
                <c:pt idx="271">
                  <c:v>0.30230000615119934</c:v>
                </c:pt>
                <c:pt idx="272">
                  <c:v>0.29739999771118164</c:v>
                </c:pt>
                <c:pt idx="273">
                  <c:v>0.2937999963760376</c:v>
                </c:pt>
                <c:pt idx="274">
                  <c:v>0.289000004529953</c:v>
                </c:pt>
                <c:pt idx="275">
                  <c:v>0.28220000863075256</c:v>
                </c:pt>
                <c:pt idx="276">
                  <c:v>0.2791999876499176</c:v>
                </c:pt>
                <c:pt idx="277">
                  <c:v>0.27700001001358032</c:v>
                </c:pt>
                <c:pt idx="278">
                  <c:v>0.27430000901222229</c:v>
                </c:pt>
                <c:pt idx="279">
                  <c:v>0.26800000667572021</c:v>
                </c:pt>
                <c:pt idx="280">
                  <c:v>0.26489999890327454</c:v>
                </c:pt>
                <c:pt idx="281">
                  <c:v>0.26249998807907104</c:v>
                </c:pt>
                <c:pt idx="282">
                  <c:v>0.25679999589920044</c:v>
                </c:pt>
                <c:pt idx="283">
                  <c:v>0.25099998712539673</c:v>
                </c:pt>
                <c:pt idx="284">
                  <c:v>0.24809999763965607</c:v>
                </c:pt>
                <c:pt idx="285">
                  <c:v>0.24539999663829803</c:v>
                </c:pt>
                <c:pt idx="286">
                  <c:v>0.24150000512599945</c:v>
                </c:pt>
                <c:pt idx="287">
                  <c:v>0.23800000548362732</c:v>
                </c:pt>
                <c:pt idx="288">
                  <c:v>0.23399999737739563</c:v>
                </c:pt>
                <c:pt idx="289">
                  <c:v>0.23059999942779541</c:v>
                </c:pt>
                <c:pt idx="290">
                  <c:v>0.22519999742507935</c:v>
                </c:pt>
                <c:pt idx="291">
                  <c:v>0.22310000658035278</c:v>
                </c:pt>
                <c:pt idx="292">
                  <c:v>0.22130000591278076</c:v>
                </c:pt>
                <c:pt idx="293">
                  <c:v>0.21899999678134918</c:v>
                </c:pt>
                <c:pt idx="294">
                  <c:v>0.21379999816417694</c:v>
                </c:pt>
                <c:pt idx="295">
                  <c:v>0.21109999716281891</c:v>
                </c:pt>
                <c:pt idx="296">
                  <c:v>0.20839999616146088</c:v>
                </c:pt>
                <c:pt idx="297">
                  <c:v>0.20550000667572021</c:v>
                </c:pt>
                <c:pt idx="298">
                  <c:v>0.20250000059604645</c:v>
                </c:pt>
                <c:pt idx="299">
                  <c:v>0.19930000603199005</c:v>
                </c:pt>
                <c:pt idx="300">
                  <c:v>0.19689999520778656</c:v>
                </c:pt>
                <c:pt idx="301">
                  <c:v>0.19629999995231628</c:v>
                </c:pt>
                <c:pt idx="302">
                  <c:v>0.19310000538825989</c:v>
                </c:pt>
                <c:pt idx="303">
                  <c:v>0.18870000541210175</c:v>
                </c:pt>
                <c:pt idx="304">
                  <c:v>0.18639999628067017</c:v>
                </c:pt>
                <c:pt idx="305">
                  <c:v>0.18420000374317169</c:v>
                </c:pt>
                <c:pt idx="306">
                  <c:v>0.18009999394416809</c:v>
                </c:pt>
                <c:pt idx="307">
                  <c:v>0.17800000309944153</c:v>
                </c:pt>
                <c:pt idx="308">
                  <c:v>0.17710000276565552</c:v>
                </c:pt>
                <c:pt idx="309">
                  <c:v>0.17520000040531158</c:v>
                </c:pt>
                <c:pt idx="310">
                  <c:v>0.17329999804496765</c:v>
                </c:pt>
                <c:pt idx="311">
                  <c:v>0.17170000076293945</c:v>
                </c:pt>
                <c:pt idx="312">
                  <c:v>0.1671999990940094</c:v>
                </c:pt>
                <c:pt idx="313">
                  <c:v>0.16580000519752502</c:v>
                </c:pt>
                <c:pt idx="314">
                  <c:v>0.16419999301433563</c:v>
                </c:pt>
                <c:pt idx="315">
                  <c:v>0.16179999709129333</c:v>
                </c:pt>
                <c:pt idx="316">
                  <c:v>0.15960000455379486</c:v>
                </c:pt>
                <c:pt idx="317">
                  <c:v>0.1574999988079071</c:v>
                </c:pt>
                <c:pt idx="318">
                  <c:v>0.15610000491142273</c:v>
                </c:pt>
                <c:pt idx="319">
                  <c:v>0.15369999408721924</c:v>
                </c:pt>
                <c:pt idx="320">
                  <c:v>0.15209999680519104</c:v>
                </c:pt>
                <c:pt idx="321">
                  <c:v>0.15029999613761902</c:v>
                </c:pt>
                <c:pt idx="322">
                  <c:v>0.14820000529289246</c:v>
                </c:pt>
                <c:pt idx="323">
                  <c:v>0.14650000631809235</c:v>
                </c:pt>
                <c:pt idx="324">
                  <c:v>0.14480000734329224</c:v>
                </c:pt>
                <c:pt idx="325">
                  <c:v>0.14229999482631683</c:v>
                </c:pt>
                <c:pt idx="326">
                  <c:v>0.14090000092983246</c:v>
                </c:pt>
                <c:pt idx="327">
                  <c:v>0.13860000669956207</c:v>
                </c:pt>
                <c:pt idx="328">
                  <c:v>0.1371999979019165</c:v>
                </c:pt>
                <c:pt idx="329">
                  <c:v>0.13580000400543213</c:v>
                </c:pt>
                <c:pt idx="330">
                  <c:v>0.13490000367164612</c:v>
                </c:pt>
                <c:pt idx="331">
                  <c:v>0.13349999487400055</c:v>
                </c:pt>
                <c:pt idx="332">
                  <c:v>0.13130000233650208</c:v>
                </c:pt>
                <c:pt idx="333">
                  <c:v>0.12919999659061432</c:v>
                </c:pt>
                <c:pt idx="334">
                  <c:v>0.12780000269412994</c:v>
                </c:pt>
                <c:pt idx="335">
                  <c:v>0.12649999558925629</c:v>
                </c:pt>
                <c:pt idx="336">
                  <c:v>0.12520000338554382</c:v>
                </c:pt>
                <c:pt idx="337">
                  <c:v>0.1242000013589859</c:v>
                </c:pt>
                <c:pt idx="338">
                  <c:v>0.12290000170469284</c:v>
                </c:pt>
                <c:pt idx="339">
                  <c:v>0.12099999934434891</c:v>
                </c:pt>
                <c:pt idx="340">
                  <c:v>0.11969999969005585</c:v>
                </c:pt>
                <c:pt idx="341">
                  <c:v>0.1185000017285347</c:v>
                </c:pt>
                <c:pt idx="342">
                  <c:v>0.11729999631643295</c:v>
                </c:pt>
                <c:pt idx="343">
                  <c:v>0.1160999983549118</c:v>
                </c:pt>
                <c:pt idx="344">
                  <c:v>0.11410000175237656</c:v>
                </c:pt>
                <c:pt idx="345">
                  <c:v>0.11299999803304672</c:v>
                </c:pt>
                <c:pt idx="346">
                  <c:v>0.11180000007152557</c:v>
                </c:pt>
                <c:pt idx="347">
                  <c:v>0.11100000143051147</c:v>
                </c:pt>
                <c:pt idx="348">
                  <c:v>0.11020000278949738</c:v>
                </c:pt>
                <c:pt idx="349">
                  <c:v>0.1088000014424324</c:v>
                </c:pt>
                <c:pt idx="350">
                  <c:v>0.10710000246763229</c:v>
                </c:pt>
                <c:pt idx="351">
                  <c:v>0.10610000044107437</c:v>
                </c:pt>
                <c:pt idx="352">
                  <c:v>0.10509999841451645</c:v>
                </c:pt>
                <c:pt idx="353">
                  <c:v>0.10400000214576721</c:v>
                </c:pt>
                <c:pt idx="354">
                  <c:v>0.10320000350475311</c:v>
                </c:pt>
                <c:pt idx="355">
                  <c:v>0.10249999910593033</c:v>
                </c:pt>
                <c:pt idx="356">
                  <c:v>0.10100000351667404</c:v>
                </c:pt>
                <c:pt idx="357">
                  <c:v>0.10000000149011612</c:v>
                </c:pt>
                <c:pt idx="358">
                  <c:v>9.920000284910202E-2</c:v>
                </c:pt>
                <c:pt idx="359">
                  <c:v>9.8600000143051147E-2</c:v>
                </c:pt>
                <c:pt idx="360">
                  <c:v>9.7300000488758087E-2</c:v>
                </c:pt>
                <c:pt idx="361">
                  <c:v>9.6500001847743988E-2</c:v>
                </c:pt>
                <c:pt idx="362">
                  <c:v>9.5299996435642242E-2</c:v>
                </c:pt>
                <c:pt idx="363">
                  <c:v>9.4700001180171967E-2</c:v>
                </c:pt>
                <c:pt idx="364">
                  <c:v>9.4099998474121094E-2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9.1700002551078796E-2</c:v>
                </c:pt>
                <c:pt idx="368">
                  <c:v>9.0400002896785736E-2</c:v>
                </c:pt>
                <c:pt idx="369">
                  <c:v>8.9800000190734863E-2</c:v>
                </c:pt>
                <c:pt idx="370">
                  <c:v>8.9400000870227814E-2</c:v>
                </c:pt>
                <c:pt idx="371">
                  <c:v>8.9000001549720764E-2</c:v>
                </c:pt>
                <c:pt idx="372">
                  <c:v>8.789999783039093E-2</c:v>
                </c:pt>
                <c:pt idx="373">
                  <c:v>8.6800001561641693E-2</c:v>
                </c:pt>
                <c:pt idx="374">
                  <c:v>8.6400002241134644E-2</c:v>
                </c:pt>
                <c:pt idx="375">
                  <c:v>8.5900001227855682E-2</c:v>
                </c:pt>
                <c:pt idx="376">
                  <c:v>8.489999920129776E-2</c:v>
                </c:pt>
                <c:pt idx="377">
                  <c:v>8.4399998188018799E-2</c:v>
                </c:pt>
                <c:pt idx="378">
                  <c:v>8.35999995470047E-2</c:v>
                </c:pt>
                <c:pt idx="379">
                  <c:v>8.2900002598762512E-2</c:v>
                </c:pt>
                <c:pt idx="380">
                  <c:v>8.2299999892711639E-2</c:v>
                </c:pt>
                <c:pt idx="381">
                  <c:v>8.1699997186660767E-2</c:v>
                </c:pt>
                <c:pt idx="382">
                  <c:v>8.1100001931190491E-2</c:v>
                </c:pt>
                <c:pt idx="383">
                  <c:v>8.0700002610683441E-2</c:v>
                </c:pt>
                <c:pt idx="384">
                  <c:v>8.0099999904632568E-2</c:v>
                </c:pt>
                <c:pt idx="385">
                  <c:v>7.980000227689743E-2</c:v>
                </c:pt>
                <c:pt idx="386">
                  <c:v>7.9000003635883331E-2</c:v>
                </c:pt>
                <c:pt idx="387">
                  <c:v>7.8299999237060547E-2</c:v>
                </c:pt>
                <c:pt idx="388">
                  <c:v>7.7899999916553497E-2</c:v>
                </c:pt>
                <c:pt idx="389">
                  <c:v>7.720000296831131E-2</c:v>
                </c:pt>
                <c:pt idx="390">
                  <c:v>7.6700001955032349E-2</c:v>
                </c:pt>
                <c:pt idx="391">
                  <c:v>7.6300002634525299E-2</c:v>
                </c:pt>
                <c:pt idx="392">
                  <c:v>7.5800001621246338E-2</c:v>
                </c:pt>
                <c:pt idx="393">
                  <c:v>7.5499996542930603E-2</c:v>
                </c:pt>
                <c:pt idx="394">
                  <c:v>7.5000002980232239E-2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7.3499999940395355E-2</c:v>
                </c:pt>
                <c:pt idx="398">
                  <c:v>7.2899997234344482E-2</c:v>
                </c:pt>
                <c:pt idx="399">
                  <c:v>7.2499997913837433E-2</c:v>
                </c:pt>
                <c:pt idx="400">
                  <c:v>7.2099998593330383E-2</c:v>
                </c:pt>
                <c:pt idx="401">
                  <c:v>7.1900002658367157E-2</c:v>
                </c:pt>
                <c:pt idx="402">
                  <c:v>7.1699999272823334E-2</c:v>
                </c:pt>
                <c:pt idx="403">
                  <c:v>7.1500003337860107E-2</c:v>
                </c:pt>
                <c:pt idx="404">
                  <c:v>7.0799998939037323E-2</c:v>
                </c:pt>
                <c:pt idx="405">
                  <c:v>7.0500001311302185E-2</c:v>
                </c:pt>
                <c:pt idx="406">
                  <c:v>7.0200003683567047E-2</c:v>
                </c:pt>
                <c:pt idx="407">
                  <c:v>6.9700002670288086E-2</c:v>
                </c:pt>
                <c:pt idx="408">
                  <c:v>6.9399997591972351E-2</c:v>
                </c:pt>
                <c:pt idx="409">
                  <c:v>6.8999998271465302E-2</c:v>
                </c:pt>
                <c:pt idx="410">
                  <c:v>6.8800002336502075E-2</c:v>
                </c:pt>
                <c:pt idx="411">
                  <c:v>6.8400003015995026E-2</c:v>
                </c:pt>
                <c:pt idx="412">
                  <c:v>6.8199999630451202E-2</c:v>
                </c:pt>
                <c:pt idx="413">
                  <c:v>6.8099997937679291E-2</c:v>
                </c:pt>
                <c:pt idx="414">
                  <c:v>6.7699998617172241E-2</c:v>
                </c:pt>
                <c:pt idx="415">
                  <c:v>6.7500002682209015E-2</c:v>
                </c:pt>
                <c:pt idx="416">
                  <c:v>6.7299999296665192E-2</c:v>
                </c:pt>
                <c:pt idx="417">
                  <c:v>6.719999760389328E-2</c:v>
                </c:pt>
                <c:pt idx="418">
                  <c:v>6.6899999976158142E-2</c:v>
                </c:pt>
                <c:pt idx="419">
                  <c:v>6.6699996590614319E-2</c:v>
                </c:pt>
                <c:pt idx="420">
                  <c:v>6.6600002348423004E-2</c:v>
                </c:pt>
                <c:pt idx="421">
                  <c:v>6.6500000655651093E-2</c:v>
                </c:pt>
                <c:pt idx="422">
                  <c:v>6.6399998962879181E-2</c:v>
                </c:pt>
                <c:pt idx="423">
                  <c:v>6.6100001335144043E-2</c:v>
                </c:pt>
                <c:pt idx="424">
                  <c:v>6.5999999642372131E-2</c:v>
                </c:pt>
                <c:pt idx="425">
                  <c:v>6.5800003707408905E-2</c:v>
                </c:pt>
                <c:pt idx="426">
                  <c:v>6.5800003707408905E-2</c:v>
                </c:pt>
                <c:pt idx="427">
                  <c:v>6.5600000321865082E-2</c:v>
                </c:pt>
                <c:pt idx="428">
                  <c:v>6.5700002014636993E-2</c:v>
                </c:pt>
                <c:pt idx="429">
                  <c:v>6.5600000321865082E-2</c:v>
                </c:pt>
                <c:pt idx="430">
                  <c:v>6.5600000321865082E-2</c:v>
                </c:pt>
                <c:pt idx="431">
                  <c:v>6.5600000321865082E-2</c:v>
                </c:pt>
                <c:pt idx="432">
                  <c:v>6.5600000321865082E-2</c:v>
                </c:pt>
                <c:pt idx="433">
                  <c:v>6.549999862909317E-2</c:v>
                </c:pt>
                <c:pt idx="434">
                  <c:v>6.5600000321865082E-2</c:v>
                </c:pt>
                <c:pt idx="435">
                  <c:v>6.5700002014636993E-2</c:v>
                </c:pt>
                <c:pt idx="436">
                  <c:v>6.5700002014636993E-2</c:v>
                </c:pt>
                <c:pt idx="437">
                  <c:v>6.5800003707408905E-2</c:v>
                </c:pt>
                <c:pt idx="438">
                  <c:v>6.5800003707408905E-2</c:v>
                </c:pt>
                <c:pt idx="439">
                  <c:v>6.5800003707408905E-2</c:v>
                </c:pt>
                <c:pt idx="440">
                  <c:v>6.5800003707408905E-2</c:v>
                </c:pt>
                <c:pt idx="441">
                  <c:v>6.5700002014636993E-2</c:v>
                </c:pt>
                <c:pt idx="442">
                  <c:v>6.5600000321865082E-2</c:v>
                </c:pt>
                <c:pt idx="443">
                  <c:v>6.549999862909317E-2</c:v>
                </c:pt>
                <c:pt idx="444">
                  <c:v>6.5300002694129944E-2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6.3600003719329834E-2</c:v>
                </c:pt>
                <c:pt idx="454">
                  <c:v>6.3500002026557922E-2</c:v>
                </c:pt>
                <c:pt idx="455">
                  <c:v>6.3299998641014099E-2</c:v>
                </c:pt>
                <c:pt idx="456">
                  <c:v>6.3199996948242188E-2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6.2399998307228088E-2</c:v>
                </c:pt>
                <c:pt idx="460">
                  <c:v>6.2300000339746475E-2</c:v>
                </c:pt>
                <c:pt idx="461">
                  <c:v>6.2199998646974564E-2</c:v>
                </c:pt>
                <c:pt idx="462">
                  <c:v>6.1799999326467514E-2</c:v>
                </c:pt>
                <c:pt idx="463">
                  <c:v>6.1599999666213989E-2</c:v>
                </c:pt>
                <c:pt idx="464">
                  <c:v>6.1500001698732376E-2</c:v>
                </c:pt>
                <c:pt idx="465">
                  <c:v>6.1299998313188553E-2</c:v>
                </c:pt>
                <c:pt idx="466">
                  <c:v>6.1099998652935028E-2</c:v>
                </c:pt>
                <c:pt idx="467">
                  <c:v>6.0899998992681503E-2</c:v>
                </c:pt>
                <c:pt idx="468">
                  <c:v>6.0699999332427979E-2</c:v>
                </c:pt>
                <c:pt idx="469">
                  <c:v>6.0600001364946365E-2</c:v>
                </c:pt>
                <c:pt idx="470">
                  <c:v>6.0400001704692841E-2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5.9900000691413879E-2</c:v>
                </c:pt>
                <c:pt idx="474">
                  <c:v>5.9700001031160355E-2</c:v>
                </c:pt>
                <c:pt idx="475">
                  <c:v>5.9599999338388443E-2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5.8699999004602432E-2</c:v>
                </c:pt>
                <c:pt idx="480">
                  <c:v>5.8400001376867294E-2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5.7900000363588333E-2</c:v>
                </c:pt>
                <c:pt idx="484">
                  <c:v>5.7599999010562897E-2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5.5700000375509262E-2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5.4999999701976776E-2</c:v>
                </c:pt>
                <c:pt idx="497">
                  <c:v>5.4900001734495163E-2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5.2799999713897705E-2</c:v>
                </c:pt>
                <c:pt idx="512">
                  <c:v>5.260000005364418E-2</c:v>
                </c:pt>
                <c:pt idx="513">
                  <c:v>5.2700001746416092E-2</c:v>
                </c:pt>
                <c:pt idx="514">
                  <c:v>5.2499998360872269E-2</c:v>
                </c:pt>
                <c:pt idx="515">
                  <c:v>5.2499998360872269E-2</c:v>
                </c:pt>
                <c:pt idx="516">
                  <c:v>5.2499998360872269E-2</c:v>
                </c:pt>
                <c:pt idx="517">
                  <c:v>5.2400000393390656E-2</c:v>
                </c:pt>
                <c:pt idx="518">
                  <c:v>5.2400000393390656E-2</c:v>
                </c:pt>
                <c:pt idx="519">
                  <c:v>5.2400000393390656E-2</c:v>
                </c:pt>
                <c:pt idx="520">
                  <c:v>5.2099999040365219E-2</c:v>
                </c:pt>
                <c:pt idx="521">
                  <c:v>5.2499998360872269E-2</c:v>
                </c:pt>
                <c:pt idx="522">
                  <c:v>5.260000005364418E-2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5.2900001406669617E-2</c:v>
                </c:pt>
                <c:pt idx="528">
                  <c:v>5.2799999713897705E-2</c:v>
                </c:pt>
                <c:pt idx="529">
                  <c:v>5.2799999713897705E-2</c:v>
                </c:pt>
                <c:pt idx="530">
                  <c:v>5.3500000387430191E-2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5.5399999022483826E-2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5.6000001728534698E-2</c:v>
                </c:pt>
                <c:pt idx="542">
                  <c:v>5.6000001728534698E-2</c:v>
                </c:pt>
                <c:pt idx="543">
                  <c:v>5.6099999696016312E-2</c:v>
                </c:pt>
                <c:pt idx="544">
                  <c:v>5.6200001388788223E-2</c:v>
                </c:pt>
                <c:pt idx="545">
                  <c:v>5.6200001388788223E-2</c:v>
                </c:pt>
                <c:pt idx="546">
                  <c:v>5.6200001388788223E-2</c:v>
                </c:pt>
                <c:pt idx="547">
                  <c:v>5.6299999356269836E-2</c:v>
                </c:pt>
                <c:pt idx="548">
                  <c:v>5.6299999356269836E-2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5.6400001049041748E-2</c:v>
                </c:pt>
                <c:pt idx="552">
                  <c:v>5.6400001049041748E-2</c:v>
                </c:pt>
                <c:pt idx="553">
                  <c:v>5.6499999016523361E-2</c:v>
                </c:pt>
                <c:pt idx="554">
                  <c:v>5.6499999016523361E-2</c:v>
                </c:pt>
                <c:pt idx="555">
                  <c:v>5.6499999016523361E-2</c:v>
                </c:pt>
                <c:pt idx="556">
                  <c:v>5.6499999016523361E-2</c:v>
                </c:pt>
                <c:pt idx="557">
                  <c:v>5.6499999016523361E-2</c:v>
                </c:pt>
                <c:pt idx="558">
                  <c:v>5.6600000709295273E-2</c:v>
                </c:pt>
                <c:pt idx="559">
                  <c:v>5.6600000709295273E-2</c:v>
                </c:pt>
                <c:pt idx="560">
                  <c:v>5.6600000709295273E-2</c:v>
                </c:pt>
                <c:pt idx="561">
                  <c:v>5.6600000709295273E-2</c:v>
                </c:pt>
                <c:pt idx="562">
                  <c:v>5.6600000709295273E-2</c:v>
                </c:pt>
                <c:pt idx="563">
                  <c:v>5.6600000709295273E-2</c:v>
                </c:pt>
                <c:pt idx="564">
                  <c:v>5.6600000709295273E-2</c:v>
                </c:pt>
                <c:pt idx="565">
                  <c:v>5.6600000709295273E-2</c:v>
                </c:pt>
                <c:pt idx="566">
                  <c:v>5.6600000709295273E-2</c:v>
                </c:pt>
                <c:pt idx="567">
                  <c:v>5.6600000709295273E-2</c:v>
                </c:pt>
                <c:pt idx="568">
                  <c:v>5.6600000709295273E-2</c:v>
                </c:pt>
                <c:pt idx="569">
                  <c:v>5.6600000709295273E-2</c:v>
                </c:pt>
                <c:pt idx="570">
                  <c:v>5.6600000709295273E-2</c:v>
                </c:pt>
                <c:pt idx="571">
                  <c:v>5.6699998676776886E-2</c:v>
                </c:pt>
                <c:pt idx="572">
                  <c:v>5.6800000369548798E-2</c:v>
                </c:pt>
                <c:pt idx="573">
                  <c:v>5.6800000369548798E-2</c:v>
                </c:pt>
                <c:pt idx="574">
                  <c:v>5.6899998337030411E-2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5.7199999690055847E-2</c:v>
                </c:pt>
                <c:pt idx="578">
                  <c:v>5.7399999350309372E-2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5.7700000703334808E-2</c:v>
                </c:pt>
                <c:pt idx="582">
                  <c:v>5.7599999010562897E-2</c:v>
                </c:pt>
                <c:pt idx="583">
                  <c:v>5.7599999010562897E-2</c:v>
                </c:pt>
                <c:pt idx="584">
                  <c:v>5.7700000703334808E-2</c:v>
                </c:pt>
                <c:pt idx="585">
                  <c:v>5.7700000703334808E-2</c:v>
                </c:pt>
                <c:pt idx="586">
                  <c:v>5.7700000703334808E-2</c:v>
                </c:pt>
                <c:pt idx="587">
                  <c:v>5.7700000703334808E-2</c:v>
                </c:pt>
                <c:pt idx="588">
                  <c:v>5.7500001043081284E-2</c:v>
                </c:pt>
                <c:pt idx="589">
                  <c:v>5.8100000023841858E-2</c:v>
                </c:pt>
                <c:pt idx="590">
                  <c:v>5.820000171661377E-2</c:v>
                </c:pt>
                <c:pt idx="591">
                  <c:v>5.8400001376867294E-2</c:v>
                </c:pt>
                <c:pt idx="592">
                  <c:v>5.8499999344348907E-2</c:v>
                </c:pt>
                <c:pt idx="593">
                  <c:v>5.8600001037120819E-2</c:v>
                </c:pt>
                <c:pt idx="594">
                  <c:v>5.9000000357627869E-2</c:v>
                </c:pt>
                <c:pt idx="595">
                  <c:v>5.9000000357627869E-2</c:v>
                </c:pt>
                <c:pt idx="596">
                  <c:v>5.8699999004602432E-2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5.950000137090683E-2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Sheet2!$A$53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Sheet2!$B$53:$WD$53</c:f>
              <c:numCache>
                <c:formatCode>General</c:formatCode>
                <c:ptCount val="601"/>
                <c:pt idx="0">
                  <c:v>0.4878000020980835</c:v>
                </c:pt>
                <c:pt idx="1">
                  <c:v>0.48559999465942383</c:v>
                </c:pt>
                <c:pt idx="2">
                  <c:v>0.48230001330375671</c:v>
                </c:pt>
                <c:pt idx="3">
                  <c:v>0.47839999198913574</c:v>
                </c:pt>
                <c:pt idx="4">
                  <c:v>0.47540000081062317</c:v>
                </c:pt>
                <c:pt idx="5">
                  <c:v>0.4731999933719635</c:v>
                </c:pt>
                <c:pt idx="6">
                  <c:v>0.47009998559951782</c:v>
                </c:pt>
                <c:pt idx="7">
                  <c:v>0.46740001440048218</c:v>
                </c:pt>
                <c:pt idx="8">
                  <c:v>0.46450001001358032</c:v>
                </c:pt>
                <c:pt idx="9">
                  <c:v>0.4625999927520752</c:v>
                </c:pt>
                <c:pt idx="10">
                  <c:v>0.45980000495910645</c:v>
                </c:pt>
                <c:pt idx="11">
                  <c:v>0.45789998769760132</c:v>
                </c:pt>
                <c:pt idx="12">
                  <c:v>0.45519998669624329</c:v>
                </c:pt>
                <c:pt idx="13">
                  <c:v>0.45269998908042908</c:v>
                </c:pt>
                <c:pt idx="14">
                  <c:v>0.44999998807907104</c:v>
                </c:pt>
                <c:pt idx="15">
                  <c:v>0.44800001382827759</c:v>
                </c:pt>
                <c:pt idx="16">
                  <c:v>0.44909998774528503</c:v>
                </c:pt>
                <c:pt idx="17">
                  <c:v>0.44609999656677246</c:v>
                </c:pt>
                <c:pt idx="18">
                  <c:v>0.44339999556541443</c:v>
                </c:pt>
                <c:pt idx="19">
                  <c:v>0.44119998812675476</c:v>
                </c:pt>
                <c:pt idx="20">
                  <c:v>0.43979999423027039</c:v>
                </c:pt>
                <c:pt idx="21">
                  <c:v>0.43790000677108765</c:v>
                </c:pt>
                <c:pt idx="22">
                  <c:v>0.43599998950958252</c:v>
                </c:pt>
                <c:pt idx="23">
                  <c:v>0.43270000815391541</c:v>
                </c:pt>
                <c:pt idx="24">
                  <c:v>0.43050000071525574</c:v>
                </c:pt>
                <c:pt idx="25">
                  <c:v>0.42870000004768372</c:v>
                </c:pt>
                <c:pt idx="26">
                  <c:v>0.42669999599456787</c:v>
                </c:pt>
                <c:pt idx="27">
                  <c:v>0.42489999532699585</c:v>
                </c:pt>
                <c:pt idx="28">
                  <c:v>0.42320001125335693</c:v>
                </c:pt>
                <c:pt idx="29">
                  <c:v>0.42170000076293945</c:v>
                </c:pt>
                <c:pt idx="30">
                  <c:v>0.42019999027252197</c:v>
                </c:pt>
                <c:pt idx="31">
                  <c:v>0.41839998960494995</c:v>
                </c:pt>
                <c:pt idx="32">
                  <c:v>0.4171999990940094</c:v>
                </c:pt>
                <c:pt idx="33">
                  <c:v>0.4156000018119812</c:v>
                </c:pt>
                <c:pt idx="34">
                  <c:v>0.41359999775886536</c:v>
                </c:pt>
                <c:pt idx="35">
                  <c:v>0.4124000072479248</c:v>
                </c:pt>
                <c:pt idx="36">
                  <c:v>0.41100001335144043</c:v>
                </c:pt>
                <c:pt idx="37">
                  <c:v>0.40979999303817749</c:v>
                </c:pt>
                <c:pt idx="38">
                  <c:v>0.40880000591278076</c:v>
                </c:pt>
                <c:pt idx="39">
                  <c:v>0.40779998898506165</c:v>
                </c:pt>
                <c:pt idx="40">
                  <c:v>0.40669998526573181</c:v>
                </c:pt>
                <c:pt idx="41">
                  <c:v>0.40509998798370361</c:v>
                </c:pt>
                <c:pt idx="42">
                  <c:v>0.40470001101493835</c:v>
                </c:pt>
                <c:pt idx="43">
                  <c:v>0.40360000729560852</c:v>
                </c:pt>
                <c:pt idx="44">
                  <c:v>0.40220001339912415</c:v>
                </c:pt>
                <c:pt idx="45">
                  <c:v>0.40149998664855957</c:v>
                </c:pt>
                <c:pt idx="46">
                  <c:v>0.40059998631477356</c:v>
                </c:pt>
                <c:pt idx="47">
                  <c:v>0.39989998936653137</c:v>
                </c:pt>
                <c:pt idx="48">
                  <c:v>0.39910000562667847</c:v>
                </c:pt>
                <c:pt idx="49">
                  <c:v>0.39809998869895935</c:v>
                </c:pt>
                <c:pt idx="50">
                  <c:v>0.39750000834465027</c:v>
                </c:pt>
                <c:pt idx="51">
                  <c:v>0.3968999981880188</c:v>
                </c:pt>
                <c:pt idx="52">
                  <c:v>0.39559999108314514</c:v>
                </c:pt>
                <c:pt idx="53">
                  <c:v>0.39480000734329224</c:v>
                </c:pt>
                <c:pt idx="54">
                  <c:v>0.39390000700950623</c:v>
                </c:pt>
                <c:pt idx="55">
                  <c:v>0.39329999685287476</c:v>
                </c:pt>
                <c:pt idx="56">
                  <c:v>0.39239999651908875</c:v>
                </c:pt>
                <c:pt idx="57">
                  <c:v>0.39149999618530273</c:v>
                </c:pt>
                <c:pt idx="58">
                  <c:v>0.39050000905990601</c:v>
                </c:pt>
                <c:pt idx="59">
                  <c:v>0.38980001211166382</c:v>
                </c:pt>
                <c:pt idx="60">
                  <c:v>0.38899999856948853</c:v>
                </c:pt>
                <c:pt idx="61">
                  <c:v>0.38789999485015869</c:v>
                </c:pt>
                <c:pt idx="62">
                  <c:v>0.3871999979019165</c:v>
                </c:pt>
                <c:pt idx="63">
                  <c:v>0.38609999418258667</c:v>
                </c:pt>
                <c:pt idx="64">
                  <c:v>0.38539999723434448</c:v>
                </c:pt>
                <c:pt idx="65">
                  <c:v>0.38460001349449158</c:v>
                </c:pt>
                <c:pt idx="66">
                  <c:v>0.383899986743927</c:v>
                </c:pt>
                <c:pt idx="67">
                  <c:v>0.38339999318122864</c:v>
                </c:pt>
                <c:pt idx="68">
                  <c:v>0.38260000944137573</c:v>
                </c:pt>
                <c:pt idx="69">
                  <c:v>0.38170000910758972</c:v>
                </c:pt>
                <c:pt idx="70">
                  <c:v>0.38109999895095825</c:v>
                </c:pt>
                <c:pt idx="71">
                  <c:v>0.38010001182556152</c:v>
                </c:pt>
                <c:pt idx="72">
                  <c:v>0.37920001149177551</c:v>
                </c:pt>
                <c:pt idx="73">
                  <c:v>0.37850001454353333</c:v>
                </c:pt>
                <c:pt idx="74">
                  <c:v>0.37700000405311584</c:v>
                </c:pt>
                <c:pt idx="75">
                  <c:v>0.37599998712539673</c:v>
                </c:pt>
                <c:pt idx="76">
                  <c:v>0.37509998679161072</c:v>
                </c:pt>
                <c:pt idx="77">
                  <c:v>0.37419998645782471</c:v>
                </c:pt>
                <c:pt idx="78">
                  <c:v>0.37319999933242798</c:v>
                </c:pt>
                <c:pt idx="79">
                  <c:v>0.37229999899864197</c:v>
                </c:pt>
                <c:pt idx="80">
                  <c:v>0.37160000205039978</c:v>
                </c:pt>
                <c:pt idx="81">
                  <c:v>0.37079998850822449</c:v>
                </c:pt>
                <c:pt idx="82">
                  <c:v>0.3700999915599823</c:v>
                </c:pt>
                <c:pt idx="83">
                  <c:v>0.36919999122619629</c:v>
                </c:pt>
                <c:pt idx="84">
                  <c:v>0.3677000105381012</c:v>
                </c:pt>
                <c:pt idx="85">
                  <c:v>0.36660000681877136</c:v>
                </c:pt>
                <c:pt idx="86">
                  <c:v>0.36509999632835388</c:v>
                </c:pt>
                <c:pt idx="87">
                  <c:v>0.36399999260902405</c:v>
                </c:pt>
                <c:pt idx="88">
                  <c:v>0.36349999904632568</c:v>
                </c:pt>
                <c:pt idx="89">
                  <c:v>0.36289998888969421</c:v>
                </c:pt>
                <c:pt idx="90">
                  <c:v>0.3619999885559082</c:v>
                </c:pt>
                <c:pt idx="91">
                  <c:v>0.36079999804496765</c:v>
                </c:pt>
                <c:pt idx="92">
                  <c:v>0.35980001091957092</c:v>
                </c:pt>
                <c:pt idx="93">
                  <c:v>0.35870000720024109</c:v>
                </c:pt>
                <c:pt idx="94">
                  <c:v>0.35780000686645508</c:v>
                </c:pt>
                <c:pt idx="95">
                  <c:v>0.35699999332427979</c:v>
                </c:pt>
                <c:pt idx="96">
                  <c:v>0.35600000619888306</c:v>
                </c:pt>
                <c:pt idx="97">
                  <c:v>0.35530000925064087</c:v>
                </c:pt>
                <c:pt idx="98">
                  <c:v>0.3546999990940094</c:v>
                </c:pt>
                <c:pt idx="99">
                  <c:v>0.35379999876022339</c:v>
                </c:pt>
                <c:pt idx="100">
                  <c:v>0.3531000018119812</c:v>
                </c:pt>
                <c:pt idx="101">
                  <c:v>0.35229998826980591</c:v>
                </c:pt>
                <c:pt idx="102">
                  <c:v>0.351500004529953</c:v>
                </c:pt>
                <c:pt idx="103">
                  <c:v>0.35060000419616699</c:v>
                </c:pt>
                <c:pt idx="104">
                  <c:v>0.34959998726844788</c:v>
                </c:pt>
                <c:pt idx="105">
                  <c:v>0.34869998693466187</c:v>
                </c:pt>
                <c:pt idx="106">
                  <c:v>0.34799998998641968</c:v>
                </c:pt>
                <c:pt idx="107">
                  <c:v>0.3474000096321106</c:v>
                </c:pt>
                <c:pt idx="108">
                  <c:v>0.34610000252723694</c:v>
                </c:pt>
                <c:pt idx="109">
                  <c:v>0.3458000123500824</c:v>
                </c:pt>
                <c:pt idx="110">
                  <c:v>0.34529998898506165</c:v>
                </c:pt>
                <c:pt idx="111">
                  <c:v>0.34470000863075256</c:v>
                </c:pt>
                <c:pt idx="112">
                  <c:v>0.34400001168251038</c:v>
                </c:pt>
                <c:pt idx="113">
                  <c:v>0.34330001473426819</c:v>
                </c:pt>
                <c:pt idx="114">
                  <c:v>0.34270000457763672</c:v>
                </c:pt>
                <c:pt idx="115">
                  <c:v>0.34220001101493835</c:v>
                </c:pt>
                <c:pt idx="116">
                  <c:v>0.34180000424385071</c:v>
                </c:pt>
                <c:pt idx="117">
                  <c:v>0.34119999408721924</c:v>
                </c:pt>
                <c:pt idx="118">
                  <c:v>0.34049999713897705</c:v>
                </c:pt>
                <c:pt idx="119">
                  <c:v>0.34000000357627869</c:v>
                </c:pt>
                <c:pt idx="120">
                  <c:v>0.33950001001358032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0.33709999918937683</c:v>
                </c:pt>
                <c:pt idx="125">
                  <c:v>0.33649998903274536</c:v>
                </c:pt>
                <c:pt idx="126">
                  <c:v>0.33640000224113464</c:v>
                </c:pt>
                <c:pt idx="127">
                  <c:v>0.33590000867843628</c:v>
                </c:pt>
                <c:pt idx="128">
                  <c:v>0.33570000529289246</c:v>
                </c:pt>
                <c:pt idx="129">
                  <c:v>0.33559998869895935</c:v>
                </c:pt>
                <c:pt idx="130">
                  <c:v>0.33509999513626099</c:v>
                </c:pt>
                <c:pt idx="131">
                  <c:v>0.33509999513626099</c:v>
                </c:pt>
                <c:pt idx="132">
                  <c:v>0.33469998836517334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0.33419999480247498</c:v>
                </c:pt>
                <c:pt idx="137">
                  <c:v>0.33399999141693115</c:v>
                </c:pt>
                <c:pt idx="138">
                  <c:v>0.33379998803138733</c:v>
                </c:pt>
                <c:pt idx="139">
                  <c:v>0.33379998803138733</c:v>
                </c:pt>
                <c:pt idx="140">
                  <c:v>0.33370000123977661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0.33340001106262207</c:v>
                </c:pt>
                <c:pt idx="144">
                  <c:v>0.33340001106262207</c:v>
                </c:pt>
                <c:pt idx="145">
                  <c:v>0.33329999446868896</c:v>
                </c:pt>
                <c:pt idx="146">
                  <c:v>0.33329999446868896</c:v>
                </c:pt>
                <c:pt idx="147">
                  <c:v>0.33340001106262207</c:v>
                </c:pt>
                <c:pt idx="148">
                  <c:v>0.33349999785423279</c:v>
                </c:pt>
                <c:pt idx="149">
                  <c:v>0.33370000123977661</c:v>
                </c:pt>
                <c:pt idx="150">
                  <c:v>0.33390000462532043</c:v>
                </c:pt>
                <c:pt idx="151">
                  <c:v>0.33390000462532043</c:v>
                </c:pt>
                <c:pt idx="152">
                  <c:v>0.33419999480247498</c:v>
                </c:pt>
                <c:pt idx="153">
                  <c:v>0.3345000147819519</c:v>
                </c:pt>
                <c:pt idx="154">
                  <c:v>0.33489999175071716</c:v>
                </c:pt>
                <c:pt idx="155">
                  <c:v>0.33529999852180481</c:v>
                </c:pt>
                <c:pt idx="156">
                  <c:v>0.33590000867843628</c:v>
                </c:pt>
                <c:pt idx="157">
                  <c:v>0.33619999885559082</c:v>
                </c:pt>
                <c:pt idx="158">
                  <c:v>0.33669999241828918</c:v>
                </c:pt>
                <c:pt idx="159">
                  <c:v>0.33700001239776611</c:v>
                </c:pt>
                <c:pt idx="160">
                  <c:v>0.33809998631477356</c:v>
                </c:pt>
                <c:pt idx="161">
                  <c:v>0.33849999308586121</c:v>
                </c:pt>
                <c:pt idx="162">
                  <c:v>0.33919999003410339</c:v>
                </c:pt>
                <c:pt idx="163">
                  <c:v>0.33970001339912415</c:v>
                </c:pt>
                <c:pt idx="164">
                  <c:v>0.34060001373291016</c:v>
                </c:pt>
                <c:pt idx="165">
                  <c:v>0.34160000085830688</c:v>
                </c:pt>
                <c:pt idx="166">
                  <c:v>0.34220001101493835</c:v>
                </c:pt>
                <c:pt idx="167">
                  <c:v>0.34330001473426819</c:v>
                </c:pt>
                <c:pt idx="168">
                  <c:v>0.34450000524520874</c:v>
                </c:pt>
                <c:pt idx="169">
                  <c:v>0.34569999575614929</c:v>
                </c:pt>
                <c:pt idx="170">
                  <c:v>0.34670001268386841</c:v>
                </c:pt>
                <c:pt idx="171">
                  <c:v>0.34850001335144043</c:v>
                </c:pt>
                <c:pt idx="172">
                  <c:v>0.35069999098777771</c:v>
                </c:pt>
                <c:pt idx="173">
                  <c:v>0.35190001130104065</c:v>
                </c:pt>
                <c:pt idx="174">
                  <c:v>0.35330000519752502</c:v>
                </c:pt>
                <c:pt idx="175">
                  <c:v>0.35519999265670776</c:v>
                </c:pt>
                <c:pt idx="176">
                  <c:v>0.35740000009536743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0.3684999942779541</c:v>
                </c:pt>
                <c:pt idx="182">
                  <c:v>0.36980000138282776</c:v>
                </c:pt>
                <c:pt idx="183">
                  <c:v>0.37130001187324524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0.38710001111030579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0.40000000596046448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0.43140000104904175</c:v>
                </c:pt>
                <c:pt idx="202">
                  <c:v>0.43520000576972961</c:v>
                </c:pt>
                <c:pt idx="203">
                  <c:v>0.4424000084400177</c:v>
                </c:pt>
                <c:pt idx="204">
                  <c:v>0.446399986743927</c:v>
                </c:pt>
                <c:pt idx="205">
                  <c:v>0.44879999756813049</c:v>
                </c:pt>
                <c:pt idx="206">
                  <c:v>0.45190000534057617</c:v>
                </c:pt>
                <c:pt idx="207">
                  <c:v>0.45509999990463257</c:v>
                </c:pt>
                <c:pt idx="208">
                  <c:v>0.45879998803138733</c:v>
                </c:pt>
                <c:pt idx="209">
                  <c:v>0.46500000357627869</c:v>
                </c:pt>
                <c:pt idx="210">
                  <c:v>0.46930000185966492</c:v>
                </c:pt>
                <c:pt idx="211">
                  <c:v>0.47179999947547913</c:v>
                </c:pt>
                <c:pt idx="212">
                  <c:v>0.47470000386238098</c:v>
                </c:pt>
                <c:pt idx="213">
                  <c:v>0.47789999842643738</c:v>
                </c:pt>
                <c:pt idx="214">
                  <c:v>0.47999998927116394</c:v>
                </c:pt>
                <c:pt idx="215">
                  <c:v>0.48230001330375671</c:v>
                </c:pt>
                <c:pt idx="216">
                  <c:v>0.48390001058578491</c:v>
                </c:pt>
                <c:pt idx="217">
                  <c:v>0.48629999160766602</c:v>
                </c:pt>
                <c:pt idx="218">
                  <c:v>0.48820000886917114</c:v>
                </c:pt>
                <c:pt idx="219">
                  <c:v>0.49000000953674316</c:v>
                </c:pt>
                <c:pt idx="220">
                  <c:v>0.49210000038146973</c:v>
                </c:pt>
                <c:pt idx="221">
                  <c:v>0.49329999089241028</c:v>
                </c:pt>
                <c:pt idx="222">
                  <c:v>0.49419999122619629</c:v>
                </c:pt>
                <c:pt idx="223">
                  <c:v>0.49459999799728394</c:v>
                </c:pt>
                <c:pt idx="224">
                  <c:v>0.49470001459121704</c:v>
                </c:pt>
                <c:pt idx="225">
                  <c:v>0.49450001120567322</c:v>
                </c:pt>
                <c:pt idx="226">
                  <c:v>0.49399998784065247</c:v>
                </c:pt>
                <c:pt idx="227">
                  <c:v>0.49329999089241028</c:v>
                </c:pt>
                <c:pt idx="228">
                  <c:v>0.49210000038146973</c:v>
                </c:pt>
                <c:pt idx="229">
                  <c:v>0.49090000987052917</c:v>
                </c:pt>
                <c:pt idx="230">
                  <c:v>0.48890000581741333</c:v>
                </c:pt>
                <c:pt idx="231">
                  <c:v>0.48730000853538513</c:v>
                </c:pt>
                <c:pt idx="232">
                  <c:v>0.48579999804496765</c:v>
                </c:pt>
                <c:pt idx="233">
                  <c:v>0.4830000102519989</c:v>
                </c:pt>
                <c:pt idx="234">
                  <c:v>0.48080000281333923</c:v>
                </c:pt>
                <c:pt idx="235">
                  <c:v>0.4779999852180481</c:v>
                </c:pt>
                <c:pt idx="236">
                  <c:v>0.4763999879360199</c:v>
                </c:pt>
                <c:pt idx="237">
                  <c:v>0.47429999709129333</c:v>
                </c:pt>
                <c:pt idx="238">
                  <c:v>0.4699999988079071</c:v>
                </c:pt>
                <c:pt idx="239">
                  <c:v>0.4643000066280365</c:v>
                </c:pt>
                <c:pt idx="240">
                  <c:v>0.45789998769760132</c:v>
                </c:pt>
                <c:pt idx="241">
                  <c:v>0.4544999897480011</c:v>
                </c:pt>
                <c:pt idx="242">
                  <c:v>0.4505000114440918</c:v>
                </c:pt>
                <c:pt idx="243">
                  <c:v>0.44720000028610229</c:v>
                </c:pt>
                <c:pt idx="244">
                  <c:v>0.44510000944137573</c:v>
                </c:pt>
                <c:pt idx="245">
                  <c:v>0.43900001049041748</c:v>
                </c:pt>
                <c:pt idx="246">
                  <c:v>0.43509998917579651</c:v>
                </c:pt>
                <c:pt idx="247">
                  <c:v>0.43040001392364502</c:v>
                </c:pt>
                <c:pt idx="248">
                  <c:v>0.42570000886917114</c:v>
                </c:pt>
                <c:pt idx="249">
                  <c:v>0.41789999604225159</c:v>
                </c:pt>
                <c:pt idx="250">
                  <c:v>0.41260001063346863</c:v>
                </c:pt>
                <c:pt idx="251">
                  <c:v>0.40689998865127563</c:v>
                </c:pt>
                <c:pt idx="252">
                  <c:v>0.40160000324249268</c:v>
                </c:pt>
                <c:pt idx="253">
                  <c:v>0.39620000123977661</c:v>
                </c:pt>
                <c:pt idx="254">
                  <c:v>0.39239999651908875</c:v>
                </c:pt>
                <c:pt idx="255">
                  <c:v>0.3887999951839447</c:v>
                </c:pt>
                <c:pt idx="256">
                  <c:v>0.38040000200271606</c:v>
                </c:pt>
                <c:pt idx="257">
                  <c:v>0.37549999356269836</c:v>
                </c:pt>
                <c:pt idx="258">
                  <c:v>0.36719998717308044</c:v>
                </c:pt>
                <c:pt idx="259">
                  <c:v>0.3612000048160553</c:v>
                </c:pt>
                <c:pt idx="260">
                  <c:v>0.35499998927116394</c:v>
                </c:pt>
                <c:pt idx="261">
                  <c:v>0.35069999098777771</c:v>
                </c:pt>
                <c:pt idx="262">
                  <c:v>0.3465999960899353</c:v>
                </c:pt>
                <c:pt idx="263">
                  <c:v>0.34150001406669617</c:v>
                </c:pt>
                <c:pt idx="264">
                  <c:v>0.33579999208450317</c:v>
                </c:pt>
                <c:pt idx="265">
                  <c:v>0.3310999870300293</c:v>
                </c:pt>
                <c:pt idx="266">
                  <c:v>0.32449999451637268</c:v>
                </c:pt>
                <c:pt idx="267">
                  <c:v>0.31679999828338623</c:v>
                </c:pt>
                <c:pt idx="268">
                  <c:v>0.31139999628067017</c:v>
                </c:pt>
                <c:pt idx="269">
                  <c:v>0.30739998817443848</c:v>
                </c:pt>
                <c:pt idx="270">
                  <c:v>0.30349999666213989</c:v>
                </c:pt>
                <c:pt idx="271">
                  <c:v>0.29820001125335693</c:v>
                </c:pt>
                <c:pt idx="272">
                  <c:v>0.29289999604225159</c:v>
                </c:pt>
                <c:pt idx="273">
                  <c:v>0.28909999132156372</c:v>
                </c:pt>
                <c:pt idx="274">
                  <c:v>0.28380000591278076</c:v>
                </c:pt>
                <c:pt idx="275">
                  <c:v>0.27660000324249268</c:v>
                </c:pt>
                <c:pt idx="276">
                  <c:v>0.27329999208450317</c:v>
                </c:pt>
                <c:pt idx="277">
                  <c:v>0.27099999785423279</c:v>
                </c:pt>
                <c:pt idx="278">
                  <c:v>0.26800000667572021</c:v>
                </c:pt>
                <c:pt idx="279">
                  <c:v>0.26120001077651978</c:v>
                </c:pt>
                <c:pt idx="280">
                  <c:v>0.25799998641014099</c:v>
                </c:pt>
                <c:pt idx="281">
                  <c:v>0.25540000200271606</c:v>
                </c:pt>
                <c:pt idx="282">
                  <c:v>0.24930000305175781</c:v>
                </c:pt>
                <c:pt idx="283">
                  <c:v>0.24300000071525574</c:v>
                </c:pt>
                <c:pt idx="284">
                  <c:v>0.23999999463558197</c:v>
                </c:pt>
                <c:pt idx="285">
                  <c:v>0.23710000514984131</c:v>
                </c:pt>
                <c:pt idx="286">
                  <c:v>0.2328999936580658</c:v>
                </c:pt>
                <c:pt idx="287">
                  <c:v>0.22930000722408295</c:v>
                </c:pt>
                <c:pt idx="288">
                  <c:v>0.22509999573230743</c:v>
                </c:pt>
                <c:pt idx="289">
                  <c:v>0.22139999270439148</c:v>
                </c:pt>
                <c:pt idx="290">
                  <c:v>0.21580000221729279</c:v>
                </c:pt>
                <c:pt idx="291">
                  <c:v>0.21359999477863312</c:v>
                </c:pt>
                <c:pt idx="292">
                  <c:v>0.21160000562667847</c:v>
                </c:pt>
                <c:pt idx="293">
                  <c:v>0.20929999649524689</c:v>
                </c:pt>
                <c:pt idx="294">
                  <c:v>0.20379999279975891</c:v>
                </c:pt>
                <c:pt idx="295">
                  <c:v>0.20100000500679016</c:v>
                </c:pt>
                <c:pt idx="296">
                  <c:v>0.19830000400543213</c:v>
                </c:pt>
                <c:pt idx="297">
                  <c:v>0.19519999623298645</c:v>
                </c:pt>
                <c:pt idx="298">
                  <c:v>0.19210000336170197</c:v>
                </c:pt>
                <c:pt idx="299">
                  <c:v>0.18880000710487366</c:v>
                </c:pt>
                <c:pt idx="300">
                  <c:v>0.18639999628067017</c:v>
                </c:pt>
                <c:pt idx="301">
                  <c:v>0.18580000102519989</c:v>
                </c:pt>
                <c:pt idx="302">
                  <c:v>0.18240000307559967</c:v>
                </c:pt>
                <c:pt idx="303">
                  <c:v>0.17800000309944153</c:v>
                </c:pt>
                <c:pt idx="304">
                  <c:v>0.17560000717639923</c:v>
                </c:pt>
                <c:pt idx="305">
                  <c:v>0.17339999973773956</c:v>
                </c:pt>
                <c:pt idx="306">
                  <c:v>0.16930000483989716</c:v>
                </c:pt>
                <c:pt idx="307">
                  <c:v>0.1671999990940094</c:v>
                </c:pt>
                <c:pt idx="308">
                  <c:v>0.16629999876022339</c:v>
                </c:pt>
                <c:pt idx="309">
                  <c:v>0.16439999639987946</c:v>
                </c:pt>
                <c:pt idx="310">
                  <c:v>0.16249999403953552</c:v>
                </c:pt>
                <c:pt idx="311">
                  <c:v>0.16089999675750732</c:v>
                </c:pt>
                <c:pt idx="312">
                  <c:v>0.15649999678134918</c:v>
                </c:pt>
                <c:pt idx="313">
                  <c:v>0.15510000288486481</c:v>
                </c:pt>
                <c:pt idx="314">
                  <c:v>0.1534000039100647</c:v>
                </c:pt>
                <c:pt idx="315">
                  <c:v>0.15109999477863312</c:v>
                </c:pt>
                <c:pt idx="316">
                  <c:v>0.14900000393390656</c:v>
                </c:pt>
                <c:pt idx="317">
                  <c:v>0.14699999988079071</c:v>
                </c:pt>
                <c:pt idx="318">
                  <c:v>0.14560000598430634</c:v>
                </c:pt>
                <c:pt idx="319">
                  <c:v>0.14329999685287476</c:v>
                </c:pt>
                <c:pt idx="320">
                  <c:v>0.14169999957084656</c:v>
                </c:pt>
                <c:pt idx="321">
                  <c:v>0.14010000228881836</c:v>
                </c:pt>
                <c:pt idx="322">
                  <c:v>0.1379999965429306</c:v>
                </c:pt>
                <c:pt idx="323">
                  <c:v>0.13650000095367432</c:v>
                </c:pt>
                <c:pt idx="324">
                  <c:v>0.13470000028610229</c:v>
                </c:pt>
                <c:pt idx="325">
                  <c:v>0.13240000605583191</c:v>
                </c:pt>
                <c:pt idx="326">
                  <c:v>0.13099999725818634</c:v>
                </c:pt>
                <c:pt idx="327">
                  <c:v>0.12890000641345978</c:v>
                </c:pt>
                <c:pt idx="328">
                  <c:v>0.12759999930858612</c:v>
                </c:pt>
                <c:pt idx="329">
                  <c:v>0.12630000710487366</c:v>
                </c:pt>
                <c:pt idx="330">
                  <c:v>0.12549999356269836</c:v>
                </c:pt>
                <c:pt idx="331">
                  <c:v>0.12399999797344208</c:v>
                </c:pt>
                <c:pt idx="332">
                  <c:v>0.12210000306367874</c:v>
                </c:pt>
                <c:pt idx="333">
                  <c:v>0.1200999990105629</c:v>
                </c:pt>
                <c:pt idx="334">
                  <c:v>0.11879999935626984</c:v>
                </c:pt>
                <c:pt idx="335">
                  <c:v>0.1177000030875206</c:v>
                </c:pt>
                <c:pt idx="336">
                  <c:v>0.11649999767541885</c:v>
                </c:pt>
                <c:pt idx="337">
                  <c:v>0.11550000309944153</c:v>
                </c:pt>
                <c:pt idx="338">
                  <c:v>0.11429999768733978</c:v>
                </c:pt>
                <c:pt idx="339">
                  <c:v>0.11270000040531158</c:v>
                </c:pt>
                <c:pt idx="340">
                  <c:v>0.11150000244379044</c:v>
                </c:pt>
                <c:pt idx="341">
                  <c:v>0.11029999703168869</c:v>
                </c:pt>
                <c:pt idx="342">
                  <c:v>0.10920000076293945</c:v>
                </c:pt>
                <c:pt idx="343">
                  <c:v>0.10809999704360962</c:v>
                </c:pt>
                <c:pt idx="344">
                  <c:v>0.10639999806880951</c:v>
                </c:pt>
                <c:pt idx="345">
                  <c:v>0.10540000349283218</c:v>
                </c:pt>
                <c:pt idx="346">
                  <c:v>0.10429999977350235</c:v>
                </c:pt>
                <c:pt idx="347">
                  <c:v>0.10360000282526016</c:v>
                </c:pt>
                <c:pt idx="348">
                  <c:v>0.10289999842643738</c:v>
                </c:pt>
                <c:pt idx="349">
                  <c:v>0.10159999877214432</c:v>
                </c:pt>
                <c:pt idx="350">
                  <c:v>0.10019999742507935</c:v>
                </c:pt>
                <c:pt idx="351">
                  <c:v>9.9299997091293335E-2</c:v>
                </c:pt>
                <c:pt idx="352">
                  <c:v>9.8399996757507324E-2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9.6000000834465027E-2</c:v>
                </c:pt>
                <c:pt idx="356">
                  <c:v>9.4800002872943878E-2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9.1499999165534973E-2</c:v>
                </c:pt>
                <c:pt idx="361">
                  <c:v>9.0800002217292786E-2</c:v>
                </c:pt>
                <c:pt idx="362">
                  <c:v>8.9699998497962952E-2</c:v>
                </c:pt>
                <c:pt idx="363">
                  <c:v>8.9299999177455902E-2</c:v>
                </c:pt>
                <c:pt idx="364">
                  <c:v>8.8699996471405029E-2</c:v>
                </c:pt>
                <c:pt idx="365">
                  <c:v>8.789999783039093E-2</c:v>
                </c:pt>
                <c:pt idx="366">
                  <c:v>8.7399996817111969E-2</c:v>
                </c:pt>
                <c:pt idx="367">
                  <c:v>8.659999817609787E-2</c:v>
                </c:pt>
                <c:pt idx="368">
                  <c:v>8.5500001907348633E-2</c:v>
                </c:pt>
                <c:pt idx="369">
                  <c:v>8.489999920129776E-2</c:v>
                </c:pt>
                <c:pt idx="370">
                  <c:v>8.4399998188018799E-2</c:v>
                </c:pt>
                <c:pt idx="371">
                  <c:v>8.3899997174739838E-2</c:v>
                </c:pt>
                <c:pt idx="372">
                  <c:v>8.320000022649765E-2</c:v>
                </c:pt>
                <c:pt idx="373">
                  <c:v>8.2299999892711639E-2</c:v>
                </c:pt>
                <c:pt idx="374">
                  <c:v>8.190000057220459E-2</c:v>
                </c:pt>
                <c:pt idx="375">
                  <c:v>8.150000125169754E-2</c:v>
                </c:pt>
                <c:pt idx="376">
                  <c:v>8.060000091791153E-2</c:v>
                </c:pt>
                <c:pt idx="377">
                  <c:v>8.020000159740448E-2</c:v>
                </c:pt>
                <c:pt idx="378">
                  <c:v>7.9499997198581696E-2</c:v>
                </c:pt>
                <c:pt idx="379">
                  <c:v>7.9000003635883331E-2</c:v>
                </c:pt>
                <c:pt idx="380">
                  <c:v>7.8299999237060547E-2</c:v>
                </c:pt>
                <c:pt idx="381">
                  <c:v>7.7899999916553497E-2</c:v>
                </c:pt>
                <c:pt idx="382">
                  <c:v>7.7299997210502625E-2</c:v>
                </c:pt>
                <c:pt idx="383">
                  <c:v>7.6999999582767487E-2</c:v>
                </c:pt>
                <c:pt idx="384">
                  <c:v>7.6499998569488525E-2</c:v>
                </c:pt>
                <c:pt idx="385">
                  <c:v>7.6200000941753387E-2</c:v>
                </c:pt>
                <c:pt idx="386">
                  <c:v>7.5599998235702515E-2</c:v>
                </c:pt>
                <c:pt idx="387">
                  <c:v>7.5000002980232239E-2</c:v>
                </c:pt>
                <c:pt idx="388">
                  <c:v>7.4600003659725189E-2</c:v>
                </c:pt>
                <c:pt idx="389">
                  <c:v>7.4000000953674316E-2</c:v>
                </c:pt>
                <c:pt idx="390">
                  <c:v>7.3600001633167267E-2</c:v>
                </c:pt>
                <c:pt idx="391">
                  <c:v>7.3200002312660217E-2</c:v>
                </c:pt>
                <c:pt idx="392">
                  <c:v>7.2700001299381256E-2</c:v>
                </c:pt>
                <c:pt idx="393">
                  <c:v>7.2599999606609344E-2</c:v>
                </c:pt>
                <c:pt idx="394">
                  <c:v>7.2099998593330383E-2</c:v>
                </c:pt>
                <c:pt idx="395">
                  <c:v>7.1500003337860107E-2</c:v>
                </c:pt>
                <c:pt idx="396">
                  <c:v>7.1199998259544373E-2</c:v>
                </c:pt>
                <c:pt idx="397">
                  <c:v>7.0799998939037323E-2</c:v>
                </c:pt>
                <c:pt idx="398">
                  <c:v>7.0399999618530273E-2</c:v>
                </c:pt>
                <c:pt idx="399">
                  <c:v>7.0000000298023224E-2</c:v>
                </c:pt>
                <c:pt idx="400">
                  <c:v>6.9700002670288086E-2</c:v>
                </c:pt>
                <c:pt idx="401">
                  <c:v>6.9499999284744263E-2</c:v>
                </c:pt>
                <c:pt idx="402">
                  <c:v>6.9300003349781036E-2</c:v>
                </c:pt>
                <c:pt idx="403">
                  <c:v>6.9099999964237213E-2</c:v>
                </c:pt>
                <c:pt idx="404">
                  <c:v>6.849999725818634E-2</c:v>
                </c:pt>
                <c:pt idx="405">
                  <c:v>6.8300001323223114E-2</c:v>
                </c:pt>
                <c:pt idx="406">
                  <c:v>6.8099997937679291E-2</c:v>
                </c:pt>
                <c:pt idx="407">
                  <c:v>6.7699998617172241E-2</c:v>
                </c:pt>
                <c:pt idx="408">
                  <c:v>6.7400000989437103E-2</c:v>
                </c:pt>
                <c:pt idx="409">
                  <c:v>6.7000001668930054E-2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6.6399998962879181E-2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6.5600000321865082E-2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6.4800001680850983E-2</c:v>
                </c:pt>
                <c:pt idx="425">
                  <c:v>6.4699999988079071E-2</c:v>
                </c:pt>
                <c:pt idx="426">
                  <c:v>6.4699999988079071E-2</c:v>
                </c:pt>
                <c:pt idx="427">
                  <c:v>6.4599998295307159E-2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6.5200001001358032E-2</c:v>
                </c:pt>
                <c:pt idx="437">
                  <c:v>6.5200001001358032E-2</c:v>
                </c:pt>
                <c:pt idx="438">
                  <c:v>6.5300002694129944E-2</c:v>
                </c:pt>
                <c:pt idx="439">
                  <c:v>6.5300002694129944E-2</c:v>
                </c:pt>
                <c:pt idx="440">
                  <c:v>6.5300002694129944E-2</c:v>
                </c:pt>
                <c:pt idx="441">
                  <c:v>6.5200001001358032E-2</c:v>
                </c:pt>
                <c:pt idx="442">
                  <c:v>6.5200001001358032E-2</c:v>
                </c:pt>
                <c:pt idx="443">
                  <c:v>6.5099999308586121E-2</c:v>
                </c:pt>
                <c:pt idx="444">
                  <c:v>6.4900003373622894E-2</c:v>
                </c:pt>
                <c:pt idx="445">
                  <c:v>6.4800001680850983E-2</c:v>
                </c:pt>
                <c:pt idx="446">
                  <c:v>6.4699999988079071E-2</c:v>
                </c:pt>
                <c:pt idx="447">
                  <c:v>6.4499996602535248E-2</c:v>
                </c:pt>
                <c:pt idx="448">
                  <c:v>6.4400002360343933E-2</c:v>
                </c:pt>
                <c:pt idx="449">
                  <c:v>6.419999897480011E-2</c:v>
                </c:pt>
                <c:pt idx="450">
                  <c:v>6.4000003039836884E-2</c:v>
                </c:pt>
                <c:pt idx="451">
                  <c:v>6.3900001347064972E-2</c:v>
                </c:pt>
                <c:pt idx="452">
                  <c:v>6.3699997961521149E-2</c:v>
                </c:pt>
                <c:pt idx="453">
                  <c:v>6.3500002026557922E-2</c:v>
                </c:pt>
                <c:pt idx="454">
                  <c:v>6.3299998641014099E-2</c:v>
                </c:pt>
                <c:pt idx="455">
                  <c:v>6.3299998641014099E-2</c:v>
                </c:pt>
                <c:pt idx="456">
                  <c:v>6.3100002706050873E-2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6.25E-2</c:v>
                </c:pt>
                <c:pt idx="460">
                  <c:v>6.2300000339746475E-2</c:v>
                </c:pt>
                <c:pt idx="461">
                  <c:v>6.2300000339746475E-2</c:v>
                </c:pt>
                <c:pt idx="462">
                  <c:v>6.1900001019239426E-2</c:v>
                </c:pt>
                <c:pt idx="463">
                  <c:v>6.1799999326467514E-2</c:v>
                </c:pt>
                <c:pt idx="464">
                  <c:v>6.1599999666213989E-2</c:v>
                </c:pt>
                <c:pt idx="465">
                  <c:v>6.1500001698732376E-2</c:v>
                </c:pt>
                <c:pt idx="466">
                  <c:v>6.1299998313188553E-2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6.080000102519989E-2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6.0100000351667404E-2</c:v>
                </c:pt>
                <c:pt idx="473">
                  <c:v>6.0100000351667404E-2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5.9399999678134918E-2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5.8800000697374344E-2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5.7900000363588333E-2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5.6400001049041748E-2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5.429999902844429E-2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5.3700000047683716E-2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5.299999937415123E-2</c:v>
                </c:pt>
                <c:pt idx="515">
                  <c:v>5.2900001406669617E-2</c:v>
                </c:pt>
                <c:pt idx="516">
                  <c:v>5.2900001406669617E-2</c:v>
                </c:pt>
                <c:pt idx="517">
                  <c:v>5.2900001406669617E-2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5.3399998694658279E-2</c:v>
                </c:pt>
                <c:pt idx="529">
                  <c:v>5.3500000387430191E-2</c:v>
                </c:pt>
                <c:pt idx="530">
                  <c:v>5.4099999368190765E-2</c:v>
                </c:pt>
                <c:pt idx="531">
                  <c:v>5.4600000381469727E-2</c:v>
                </c:pt>
                <c:pt idx="532">
                  <c:v>5.4900001734495163E-2</c:v>
                </c:pt>
                <c:pt idx="533">
                  <c:v>5.5300001055002213E-2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5.6400001049041748E-2</c:v>
                </c:pt>
                <c:pt idx="539">
                  <c:v>5.6600000709295273E-2</c:v>
                </c:pt>
                <c:pt idx="540">
                  <c:v>5.6600000709295273E-2</c:v>
                </c:pt>
                <c:pt idx="541">
                  <c:v>5.7100001722574234E-2</c:v>
                </c:pt>
                <c:pt idx="542">
                  <c:v>5.7100001722574234E-2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5.7199999690055847E-2</c:v>
                </c:pt>
                <c:pt idx="547">
                  <c:v>5.7300001382827759E-2</c:v>
                </c:pt>
                <c:pt idx="548">
                  <c:v>5.7399999350309372E-2</c:v>
                </c:pt>
                <c:pt idx="549">
                  <c:v>5.7399999350309372E-2</c:v>
                </c:pt>
                <c:pt idx="550">
                  <c:v>5.7399999350309372E-2</c:v>
                </c:pt>
                <c:pt idx="551">
                  <c:v>5.7399999350309372E-2</c:v>
                </c:pt>
                <c:pt idx="552">
                  <c:v>5.7500001043081284E-2</c:v>
                </c:pt>
                <c:pt idx="553">
                  <c:v>5.7599999010562897E-2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5.7700000703334808E-2</c:v>
                </c:pt>
                <c:pt idx="557">
                  <c:v>5.7700000703334808E-2</c:v>
                </c:pt>
                <c:pt idx="558">
                  <c:v>5.7700000703334808E-2</c:v>
                </c:pt>
                <c:pt idx="559">
                  <c:v>5.7799998670816422E-2</c:v>
                </c:pt>
                <c:pt idx="560">
                  <c:v>5.7799998670816422E-2</c:v>
                </c:pt>
                <c:pt idx="561">
                  <c:v>5.7799998670816422E-2</c:v>
                </c:pt>
                <c:pt idx="562">
                  <c:v>5.7799998670816422E-2</c:v>
                </c:pt>
                <c:pt idx="563">
                  <c:v>5.7799998670816422E-2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5.8699999004602432E-2</c:v>
                </c:pt>
                <c:pt idx="578">
                  <c:v>5.8899998664855957E-2</c:v>
                </c:pt>
                <c:pt idx="579">
                  <c:v>5.8899998664855957E-2</c:v>
                </c:pt>
                <c:pt idx="580">
                  <c:v>5.9099998325109482E-2</c:v>
                </c:pt>
                <c:pt idx="581">
                  <c:v>5.9099998325109482E-2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5.9700001031160355E-2</c:v>
                </c:pt>
                <c:pt idx="590">
                  <c:v>5.9900000691413879E-2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6.0199998319149017E-2</c:v>
                </c:pt>
                <c:pt idx="594">
                  <c:v>6.0699999332427979E-2</c:v>
                </c:pt>
                <c:pt idx="595">
                  <c:v>6.0600001364946365E-2</c:v>
                </c:pt>
                <c:pt idx="596">
                  <c:v>6.0300000011920929E-2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Sheet2!$A$54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Sheet2!$B$54:$WD$54</c:f>
              <c:numCache>
                <c:formatCode>General</c:formatCode>
                <c:ptCount val="601"/>
                <c:pt idx="0">
                  <c:v>0.49599999189376831</c:v>
                </c:pt>
                <c:pt idx="1">
                  <c:v>0.49369999766349792</c:v>
                </c:pt>
                <c:pt idx="2">
                  <c:v>0.49029999971389771</c:v>
                </c:pt>
                <c:pt idx="3">
                  <c:v>0.48640000820159912</c:v>
                </c:pt>
                <c:pt idx="4">
                  <c:v>0.48330000042915344</c:v>
                </c:pt>
                <c:pt idx="5">
                  <c:v>0.48120000958442688</c:v>
                </c:pt>
                <c:pt idx="6">
                  <c:v>0.47789999842643738</c:v>
                </c:pt>
                <c:pt idx="7">
                  <c:v>0.47530001401901245</c:v>
                </c:pt>
                <c:pt idx="8">
                  <c:v>0.4724000096321106</c:v>
                </c:pt>
                <c:pt idx="9">
                  <c:v>0.47040000557899475</c:v>
                </c:pt>
                <c:pt idx="10">
                  <c:v>0.4675000011920929</c:v>
                </c:pt>
                <c:pt idx="11">
                  <c:v>0.46570000052452087</c:v>
                </c:pt>
                <c:pt idx="12">
                  <c:v>0.46290001273155212</c:v>
                </c:pt>
                <c:pt idx="13">
                  <c:v>0.46039998531341553</c:v>
                </c:pt>
                <c:pt idx="14">
                  <c:v>0.45759999752044678</c:v>
                </c:pt>
                <c:pt idx="15">
                  <c:v>0.45559999346733093</c:v>
                </c:pt>
                <c:pt idx="16">
                  <c:v>0.45629999041557312</c:v>
                </c:pt>
                <c:pt idx="17">
                  <c:v>0.45339998602867126</c:v>
                </c:pt>
                <c:pt idx="18">
                  <c:v>0.45070001482963562</c:v>
                </c:pt>
                <c:pt idx="19">
                  <c:v>0.44839999079704285</c:v>
                </c:pt>
                <c:pt idx="20">
                  <c:v>0.44699999690055847</c:v>
                </c:pt>
                <c:pt idx="21">
                  <c:v>0.44510000944137573</c:v>
                </c:pt>
                <c:pt idx="22">
                  <c:v>0.44330000877380371</c:v>
                </c:pt>
                <c:pt idx="23">
                  <c:v>0.43990001082420349</c:v>
                </c:pt>
                <c:pt idx="24">
                  <c:v>0.43779999017715454</c:v>
                </c:pt>
                <c:pt idx="25">
                  <c:v>0.4359000027179718</c:v>
                </c:pt>
                <c:pt idx="26">
                  <c:v>0.43389999866485596</c:v>
                </c:pt>
                <c:pt idx="27">
                  <c:v>0.43209999799728394</c:v>
                </c:pt>
                <c:pt idx="28">
                  <c:v>0.43040001392364502</c:v>
                </c:pt>
                <c:pt idx="29">
                  <c:v>0.42879998683929443</c:v>
                </c:pt>
                <c:pt idx="30">
                  <c:v>0.42730000615119934</c:v>
                </c:pt>
                <c:pt idx="31">
                  <c:v>0.42559999227523804</c:v>
                </c:pt>
                <c:pt idx="32">
                  <c:v>0.42440000176429749</c:v>
                </c:pt>
                <c:pt idx="33">
                  <c:v>0.42280000448226929</c:v>
                </c:pt>
                <c:pt idx="34">
                  <c:v>0.42080000042915344</c:v>
                </c:pt>
                <c:pt idx="35">
                  <c:v>0.41949999332427979</c:v>
                </c:pt>
                <c:pt idx="36">
                  <c:v>0.41819998621940613</c:v>
                </c:pt>
                <c:pt idx="37">
                  <c:v>0.41699999570846558</c:v>
                </c:pt>
                <c:pt idx="38">
                  <c:v>0.41609999537467957</c:v>
                </c:pt>
                <c:pt idx="39">
                  <c:v>0.41490000486373901</c:v>
                </c:pt>
                <c:pt idx="40">
                  <c:v>0.414000004529953</c:v>
                </c:pt>
                <c:pt idx="41">
                  <c:v>0.41220000386238098</c:v>
                </c:pt>
                <c:pt idx="42">
                  <c:v>0.41179999709129333</c:v>
                </c:pt>
                <c:pt idx="43">
                  <c:v>0.41080000996589661</c:v>
                </c:pt>
                <c:pt idx="44">
                  <c:v>0.40929999947547913</c:v>
                </c:pt>
                <c:pt idx="45">
                  <c:v>0.40860000252723694</c:v>
                </c:pt>
                <c:pt idx="46">
                  <c:v>0.40759998559951782</c:v>
                </c:pt>
                <c:pt idx="47">
                  <c:v>0.40689998865127563</c:v>
                </c:pt>
                <c:pt idx="48">
                  <c:v>0.40619999170303345</c:v>
                </c:pt>
                <c:pt idx="49">
                  <c:v>0.4050000011920929</c:v>
                </c:pt>
                <c:pt idx="50">
                  <c:v>0.40450000762939453</c:v>
                </c:pt>
                <c:pt idx="51">
                  <c:v>0.40389999747276306</c:v>
                </c:pt>
                <c:pt idx="52">
                  <c:v>0.4025999903678894</c:v>
                </c:pt>
                <c:pt idx="53">
                  <c:v>0.40169999003410339</c:v>
                </c:pt>
                <c:pt idx="54">
                  <c:v>0.40090000629425049</c:v>
                </c:pt>
                <c:pt idx="55">
                  <c:v>0.4000999927520752</c:v>
                </c:pt>
                <c:pt idx="56">
                  <c:v>0.39919999241828918</c:v>
                </c:pt>
                <c:pt idx="57">
                  <c:v>0.39840000867843628</c:v>
                </c:pt>
                <c:pt idx="58">
                  <c:v>0.39739999175071716</c:v>
                </c:pt>
                <c:pt idx="59">
                  <c:v>0.39669999480247498</c:v>
                </c:pt>
                <c:pt idx="60">
                  <c:v>0.39590001106262207</c:v>
                </c:pt>
                <c:pt idx="61">
                  <c:v>0.39469999074935913</c:v>
                </c:pt>
                <c:pt idx="62">
                  <c:v>0.39390000700950623</c:v>
                </c:pt>
                <c:pt idx="63">
                  <c:v>0.39280000329017639</c:v>
                </c:pt>
                <c:pt idx="64">
                  <c:v>0.3921000063419342</c:v>
                </c:pt>
                <c:pt idx="65">
                  <c:v>0.39129999279975891</c:v>
                </c:pt>
                <c:pt idx="66">
                  <c:v>0.39059999585151672</c:v>
                </c:pt>
                <c:pt idx="67">
                  <c:v>0.39010000228881836</c:v>
                </c:pt>
                <c:pt idx="68">
                  <c:v>0.38929998874664307</c:v>
                </c:pt>
                <c:pt idx="69">
                  <c:v>0.38839998841285706</c:v>
                </c:pt>
                <c:pt idx="70">
                  <c:v>0.38780000805854797</c:v>
                </c:pt>
                <c:pt idx="71">
                  <c:v>0.38659998774528503</c:v>
                </c:pt>
                <c:pt idx="72">
                  <c:v>0.38580000400543213</c:v>
                </c:pt>
                <c:pt idx="73">
                  <c:v>0.38510000705718994</c:v>
                </c:pt>
                <c:pt idx="74">
                  <c:v>0.38339999318122864</c:v>
                </c:pt>
                <c:pt idx="75">
                  <c:v>0.38249999284744263</c:v>
                </c:pt>
                <c:pt idx="76">
                  <c:v>0.38179999589920044</c:v>
                </c:pt>
                <c:pt idx="77">
                  <c:v>0.38069999217987061</c:v>
                </c:pt>
                <c:pt idx="78">
                  <c:v>0.37970000505447388</c:v>
                </c:pt>
                <c:pt idx="79">
                  <c:v>0.37869998812675476</c:v>
                </c:pt>
                <c:pt idx="80">
                  <c:v>0.37799999117851257</c:v>
                </c:pt>
                <c:pt idx="81">
                  <c:v>0.37729999423027039</c:v>
                </c:pt>
                <c:pt idx="82">
                  <c:v>0.37639999389648438</c:v>
                </c:pt>
                <c:pt idx="83">
                  <c:v>0.37549999356269836</c:v>
                </c:pt>
                <c:pt idx="84">
                  <c:v>0.37409999966621399</c:v>
                </c:pt>
                <c:pt idx="85">
                  <c:v>0.37290000915527344</c:v>
                </c:pt>
                <c:pt idx="86">
                  <c:v>0.37139999866485596</c:v>
                </c:pt>
                <c:pt idx="87">
                  <c:v>0.37029999494552612</c:v>
                </c:pt>
                <c:pt idx="88">
                  <c:v>0.36970001459121704</c:v>
                </c:pt>
                <c:pt idx="89">
                  <c:v>0.36910000443458557</c:v>
                </c:pt>
                <c:pt idx="90">
                  <c:v>0.36829999089241028</c:v>
                </c:pt>
                <c:pt idx="91">
                  <c:v>0.36700001358985901</c:v>
                </c:pt>
                <c:pt idx="92">
                  <c:v>0.36599999666213989</c:v>
                </c:pt>
                <c:pt idx="93">
                  <c:v>0.36489999294281006</c:v>
                </c:pt>
                <c:pt idx="94">
                  <c:v>0.36399999260902405</c:v>
                </c:pt>
                <c:pt idx="95">
                  <c:v>0.36309999227523804</c:v>
                </c:pt>
                <c:pt idx="96">
                  <c:v>0.36219999194145203</c:v>
                </c:pt>
                <c:pt idx="97">
                  <c:v>0.36140000820159912</c:v>
                </c:pt>
                <c:pt idx="98">
                  <c:v>0.36079999804496765</c:v>
                </c:pt>
                <c:pt idx="99">
                  <c:v>0.35989999771118164</c:v>
                </c:pt>
                <c:pt idx="100">
                  <c:v>0.35910001397132874</c:v>
                </c:pt>
                <c:pt idx="101">
                  <c:v>0.35839998722076416</c:v>
                </c:pt>
                <c:pt idx="102">
                  <c:v>0.35760000348091125</c:v>
                </c:pt>
                <c:pt idx="103">
                  <c:v>0.35659998655319214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0.35389998555183411</c:v>
                </c:pt>
                <c:pt idx="107">
                  <c:v>0.35339999198913574</c:v>
                </c:pt>
                <c:pt idx="108">
                  <c:v>0.35199999809265137</c:v>
                </c:pt>
                <c:pt idx="109">
                  <c:v>0.35159999132156372</c:v>
                </c:pt>
                <c:pt idx="110">
                  <c:v>0.35120001435279846</c:v>
                </c:pt>
                <c:pt idx="111">
                  <c:v>0.35049998760223389</c:v>
                </c:pt>
                <c:pt idx="112">
                  <c:v>0.3497999906539917</c:v>
                </c:pt>
                <c:pt idx="113">
                  <c:v>0.34909999370574951</c:v>
                </c:pt>
                <c:pt idx="114">
                  <c:v>0.34850001335144043</c:v>
                </c:pt>
                <c:pt idx="115">
                  <c:v>0.34799998998641968</c:v>
                </c:pt>
                <c:pt idx="116">
                  <c:v>0.34749999642372131</c:v>
                </c:pt>
                <c:pt idx="117">
                  <c:v>0.34689998626708984</c:v>
                </c:pt>
                <c:pt idx="118">
                  <c:v>0.34630000591278076</c:v>
                </c:pt>
                <c:pt idx="119">
                  <c:v>0.34569999575614929</c:v>
                </c:pt>
                <c:pt idx="120">
                  <c:v>0.34520000219345093</c:v>
                </c:pt>
                <c:pt idx="121">
                  <c:v>0.34419998526573181</c:v>
                </c:pt>
                <c:pt idx="122">
                  <c:v>0.34380000829696655</c:v>
                </c:pt>
                <c:pt idx="123">
                  <c:v>0.34340000152587891</c:v>
                </c:pt>
                <c:pt idx="124">
                  <c:v>0.34270000457763672</c:v>
                </c:pt>
                <c:pt idx="125">
                  <c:v>0.34209999442100525</c:v>
                </c:pt>
                <c:pt idx="126">
                  <c:v>0.34200000762939453</c:v>
                </c:pt>
                <c:pt idx="127">
                  <c:v>0.34150001406669617</c:v>
                </c:pt>
                <c:pt idx="128">
                  <c:v>0.34130001068115234</c:v>
                </c:pt>
                <c:pt idx="129">
                  <c:v>0.34119999408721924</c:v>
                </c:pt>
                <c:pt idx="130">
                  <c:v>0.34079998731613159</c:v>
                </c:pt>
                <c:pt idx="131">
                  <c:v>0.34070000052452087</c:v>
                </c:pt>
                <c:pt idx="132">
                  <c:v>0.34040001034736633</c:v>
                </c:pt>
                <c:pt idx="133">
                  <c:v>0.34020000696182251</c:v>
                </c:pt>
                <c:pt idx="134">
                  <c:v>0.3400999903678894</c:v>
                </c:pt>
                <c:pt idx="135">
                  <c:v>0.33989998698234558</c:v>
                </c:pt>
                <c:pt idx="136">
                  <c:v>0.33970001339912415</c:v>
                </c:pt>
                <c:pt idx="137">
                  <c:v>0.33959999680519104</c:v>
                </c:pt>
                <c:pt idx="138">
                  <c:v>0.33939999341964722</c:v>
                </c:pt>
                <c:pt idx="139">
                  <c:v>0.33939999341964722</c:v>
                </c:pt>
                <c:pt idx="140">
                  <c:v>0.33919999003410339</c:v>
                </c:pt>
                <c:pt idx="141">
                  <c:v>0.33919999003410339</c:v>
                </c:pt>
                <c:pt idx="142">
                  <c:v>0.33910000324249268</c:v>
                </c:pt>
                <c:pt idx="143">
                  <c:v>0.33899998664855957</c:v>
                </c:pt>
                <c:pt idx="144">
                  <c:v>0.33899998664855957</c:v>
                </c:pt>
                <c:pt idx="145">
                  <c:v>0.33889999985694885</c:v>
                </c:pt>
                <c:pt idx="146">
                  <c:v>0.33889999985694885</c:v>
                </c:pt>
                <c:pt idx="147">
                  <c:v>0.33889999985694885</c:v>
                </c:pt>
                <c:pt idx="148">
                  <c:v>0.33899998664855957</c:v>
                </c:pt>
                <c:pt idx="149">
                  <c:v>0.3393000066280365</c:v>
                </c:pt>
                <c:pt idx="150">
                  <c:v>0.33939999341964722</c:v>
                </c:pt>
                <c:pt idx="151">
                  <c:v>0.33950001001358032</c:v>
                </c:pt>
                <c:pt idx="152">
                  <c:v>0.33970001339912415</c:v>
                </c:pt>
                <c:pt idx="153">
                  <c:v>0.3400999903678894</c:v>
                </c:pt>
                <c:pt idx="154">
                  <c:v>0.34049999713897705</c:v>
                </c:pt>
                <c:pt idx="155">
                  <c:v>0.3409000039100647</c:v>
                </c:pt>
                <c:pt idx="156">
                  <c:v>0.34150001406669617</c:v>
                </c:pt>
                <c:pt idx="157">
                  <c:v>0.34180000424385071</c:v>
                </c:pt>
                <c:pt idx="158">
                  <c:v>0.34229999780654907</c:v>
                </c:pt>
                <c:pt idx="159">
                  <c:v>0.34279999136924744</c:v>
                </c:pt>
                <c:pt idx="160">
                  <c:v>0.34369999170303345</c:v>
                </c:pt>
                <c:pt idx="161">
                  <c:v>0.34419998526573181</c:v>
                </c:pt>
                <c:pt idx="162">
                  <c:v>0.34490001201629639</c:v>
                </c:pt>
                <c:pt idx="163">
                  <c:v>0.34540000557899475</c:v>
                </c:pt>
                <c:pt idx="164">
                  <c:v>0.34639999270439148</c:v>
                </c:pt>
                <c:pt idx="165">
                  <c:v>0.3474000096321106</c:v>
                </c:pt>
                <c:pt idx="166">
                  <c:v>0.34799998998641968</c:v>
                </c:pt>
                <c:pt idx="167">
                  <c:v>0.34909999370574951</c:v>
                </c:pt>
                <c:pt idx="168">
                  <c:v>0.35030001401901245</c:v>
                </c:pt>
                <c:pt idx="169">
                  <c:v>0.35159999132156372</c:v>
                </c:pt>
                <c:pt idx="170">
                  <c:v>0.35249999165534973</c:v>
                </c:pt>
                <c:pt idx="171">
                  <c:v>0.35429999232292175</c:v>
                </c:pt>
                <c:pt idx="172">
                  <c:v>0.35659998655319214</c:v>
                </c:pt>
                <c:pt idx="173">
                  <c:v>0.35780000686645508</c:v>
                </c:pt>
                <c:pt idx="174">
                  <c:v>0.35929998755455017</c:v>
                </c:pt>
                <c:pt idx="175">
                  <c:v>0.3612000048160553</c:v>
                </c:pt>
                <c:pt idx="176">
                  <c:v>0.36329999566078186</c:v>
                </c:pt>
                <c:pt idx="177">
                  <c:v>0.36520001292228699</c:v>
                </c:pt>
                <c:pt idx="178">
                  <c:v>0.3668999969959259</c:v>
                </c:pt>
                <c:pt idx="179">
                  <c:v>0.3684999942779541</c:v>
                </c:pt>
                <c:pt idx="180">
                  <c:v>0.37270000576972961</c:v>
                </c:pt>
                <c:pt idx="181">
                  <c:v>0.37470000982284546</c:v>
                </c:pt>
                <c:pt idx="182">
                  <c:v>0.37610000371932983</c:v>
                </c:pt>
                <c:pt idx="183">
                  <c:v>0.37770000100135803</c:v>
                </c:pt>
                <c:pt idx="184">
                  <c:v>0.38100001215934753</c:v>
                </c:pt>
                <c:pt idx="185">
                  <c:v>0.3831000030040741</c:v>
                </c:pt>
                <c:pt idx="186">
                  <c:v>0.38490000367164612</c:v>
                </c:pt>
                <c:pt idx="187">
                  <c:v>0.38699999451637268</c:v>
                </c:pt>
                <c:pt idx="188">
                  <c:v>0.3887999951839447</c:v>
                </c:pt>
                <c:pt idx="189">
                  <c:v>0.3937000036239624</c:v>
                </c:pt>
                <c:pt idx="190">
                  <c:v>0.39640000462532043</c:v>
                </c:pt>
                <c:pt idx="191">
                  <c:v>0.39969998598098755</c:v>
                </c:pt>
                <c:pt idx="192">
                  <c:v>0.40299999713897705</c:v>
                </c:pt>
                <c:pt idx="193">
                  <c:v>0.40689998865127563</c:v>
                </c:pt>
                <c:pt idx="194">
                  <c:v>0.40999999642372131</c:v>
                </c:pt>
                <c:pt idx="195">
                  <c:v>0.41310000419616699</c:v>
                </c:pt>
                <c:pt idx="196">
                  <c:v>0.41749998927116394</c:v>
                </c:pt>
                <c:pt idx="197">
                  <c:v>0.42280000448226929</c:v>
                </c:pt>
                <c:pt idx="198">
                  <c:v>0.42599999904632568</c:v>
                </c:pt>
                <c:pt idx="199">
                  <c:v>0.43329998850822449</c:v>
                </c:pt>
                <c:pt idx="200">
                  <c:v>0.43700000643730164</c:v>
                </c:pt>
                <c:pt idx="201">
                  <c:v>0.4390999972820282</c:v>
                </c:pt>
                <c:pt idx="202">
                  <c:v>0.44290000200271606</c:v>
                </c:pt>
                <c:pt idx="203">
                  <c:v>0.44769999384880066</c:v>
                </c:pt>
                <c:pt idx="204">
                  <c:v>0.45320001244544983</c:v>
                </c:pt>
                <c:pt idx="205">
                  <c:v>0.45690000057220459</c:v>
                </c:pt>
                <c:pt idx="206">
                  <c:v>0.46000000834465027</c:v>
                </c:pt>
                <c:pt idx="207">
                  <c:v>0.46329998970031738</c:v>
                </c:pt>
                <c:pt idx="208">
                  <c:v>0.46709999442100525</c:v>
                </c:pt>
                <c:pt idx="209">
                  <c:v>0.47339999675750732</c:v>
                </c:pt>
                <c:pt idx="210">
                  <c:v>0.47780001163482666</c:v>
                </c:pt>
                <c:pt idx="211">
                  <c:v>0.48030000925064087</c:v>
                </c:pt>
                <c:pt idx="212">
                  <c:v>0.48330000042915344</c:v>
                </c:pt>
                <c:pt idx="213">
                  <c:v>0.48649999499320984</c:v>
                </c:pt>
                <c:pt idx="214">
                  <c:v>0.48870000243186951</c:v>
                </c:pt>
                <c:pt idx="215">
                  <c:v>0.491100013256073</c:v>
                </c:pt>
                <c:pt idx="216">
                  <c:v>0.49279999732971191</c:v>
                </c:pt>
                <c:pt idx="217">
                  <c:v>0.49529999494552612</c:v>
                </c:pt>
                <c:pt idx="218">
                  <c:v>0.49720001220703125</c:v>
                </c:pt>
                <c:pt idx="219">
                  <c:v>0.49900001287460327</c:v>
                </c:pt>
                <c:pt idx="220">
                  <c:v>0.50120002031326294</c:v>
                </c:pt>
                <c:pt idx="221">
                  <c:v>0.50230002403259277</c:v>
                </c:pt>
                <c:pt idx="222">
                  <c:v>0.5031999945640564</c:v>
                </c:pt>
                <c:pt idx="223">
                  <c:v>0.50370001792907715</c:v>
                </c:pt>
                <c:pt idx="224">
                  <c:v>0.50370001792907715</c:v>
                </c:pt>
                <c:pt idx="225">
                  <c:v>0.50360000133514404</c:v>
                </c:pt>
                <c:pt idx="226">
                  <c:v>0.50309997797012329</c:v>
                </c:pt>
                <c:pt idx="227">
                  <c:v>0.5023999810218811</c:v>
                </c:pt>
                <c:pt idx="228">
                  <c:v>0.50129997730255127</c:v>
                </c:pt>
                <c:pt idx="229">
                  <c:v>0.5</c:v>
                </c:pt>
                <c:pt idx="230">
                  <c:v>0.49810001254081726</c:v>
                </c:pt>
                <c:pt idx="231">
                  <c:v>0.49639999866485596</c:v>
                </c:pt>
                <c:pt idx="232">
                  <c:v>0.49489998817443848</c:v>
                </c:pt>
                <c:pt idx="233">
                  <c:v>0.49300000071525574</c:v>
                </c:pt>
                <c:pt idx="234">
                  <c:v>0.48980000615119934</c:v>
                </c:pt>
                <c:pt idx="235">
                  <c:v>0.48710000514984131</c:v>
                </c:pt>
                <c:pt idx="236">
                  <c:v>0.48539999127388</c:v>
                </c:pt>
                <c:pt idx="237">
                  <c:v>0.48330000042915344</c:v>
                </c:pt>
                <c:pt idx="238">
                  <c:v>0.47900000214576721</c:v>
                </c:pt>
                <c:pt idx="239">
                  <c:v>0.4731999933719635</c:v>
                </c:pt>
                <c:pt idx="240">
                  <c:v>0.4666999876499176</c:v>
                </c:pt>
                <c:pt idx="241">
                  <c:v>0.46329998970031738</c:v>
                </c:pt>
                <c:pt idx="242">
                  <c:v>0.45919999480247498</c:v>
                </c:pt>
                <c:pt idx="243">
                  <c:v>0.45600000023841858</c:v>
                </c:pt>
                <c:pt idx="244">
                  <c:v>0.45379999279975891</c:v>
                </c:pt>
                <c:pt idx="245">
                  <c:v>0.44760000705718994</c:v>
                </c:pt>
                <c:pt idx="246">
                  <c:v>0.44359999895095825</c:v>
                </c:pt>
                <c:pt idx="247">
                  <c:v>0.43889999389648438</c:v>
                </c:pt>
                <c:pt idx="248">
                  <c:v>0.4341999888420105</c:v>
                </c:pt>
                <c:pt idx="249">
                  <c:v>0.42620000243186951</c:v>
                </c:pt>
                <c:pt idx="250">
                  <c:v>0.42080000042915344</c:v>
                </c:pt>
                <c:pt idx="251">
                  <c:v>0.41490000486373901</c:v>
                </c:pt>
                <c:pt idx="252">
                  <c:v>0.40950000286102295</c:v>
                </c:pt>
                <c:pt idx="253">
                  <c:v>0.4041999876499176</c:v>
                </c:pt>
                <c:pt idx="254">
                  <c:v>0.40029999613761902</c:v>
                </c:pt>
                <c:pt idx="255">
                  <c:v>0.39660000801086426</c:v>
                </c:pt>
                <c:pt idx="256">
                  <c:v>0.38820001482963562</c:v>
                </c:pt>
                <c:pt idx="257">
                  <c:v>0.3831000030040741</c:v>
                </c:pt>
                <c:pt idx="258">
                  <c:v>0.37470000982284546</c:v>
                </c:pt>
                <c:pt idx="259">
                  <c:v>0.36860001087188721</c:v>
                </c:pt>
                <c:pt idx="260">
                  <c:v>0.36239999532699585</c:v>
                </c:pt>
                <c:pt idx="261">
                  <c:v>0.3580000102519989</c:v>
                </c:pt>
                <c:pt idx="262">
                  <c:v>0.35389998555183411</c:v>
                </c:pt>
                <c:pt idx="263">
                  <c:v>0.34860000014305115</c:v>
                </c:pt>
                <c:pt idx="264">
                  <c:v>0.34279999136924744</c:v>
                </c:pt>
                <c:pt idx="265">
                  <c:v>0.33799999952316284</c:v>
                </c:pt>
                <c:pt idx="266">
                  <c:v>0.33129999041557312</c:v>
                </c:pt>
                <c:pt idx="267">
                  <c:v>0.32350000739097595</c:v>
                </c:pt>
                <c:pt idx="268">
                  <c:v>0.31799998879432678</c:v>
                </c:pt>
                <c:pt idx="269">
                  <c:v>0.31400001049041748</c:v>
                </c:pt>
                <c:pt idx="270">
                  <c:v>0.31000000238418579</c:v>
                </c:pt>
                <c:pt idx="271">
                  <c:v>0.30460000038146973</c:v>
                </c:pt>
                <c:pt idx="272">
                  <c:v>0.29919999837875366</c:v>
                </c:pt>
                <c:pt idx="273">
                  <c:v>0.2953999936580658</c:v>
                </c:pt>
                <c:pt idx="274">
                  <c:v>0.28999999165534973</c:v>
                </c:pt>
                <c:pt idx="275">
                  <c:v>0.28270000219345093</c:v>
                </c:pt>
                <c:pt idx="276">
                  <c:v>0.27930000424385071</c:v>
                </c:pt>
                <c:pt idx="277">
                  <c:v>0.27700001001358032</c:v>
                </c:pt>
                <c:pt idx="278">
                  <c:v>0.27399998903274536</c:v>
                </c:pt>
                <c:pt idx="279">
                  <c:v>0.2671000063419342</c:v>
                </c:pt>
                <c:pt idx="280">
                  <c:v>0.26260000467300415</c:v>
                </c:pt>
                <c:pt idx="281">
                  <c:v>0.25999999046325684</c:v>
                </c:pt>
                <c:pt idx="282">
                  <c:v>0.2565000057220459</c:v>
                </c:pt>
                <c:pt idx="283">
                  <c:v>0.25099998712539673</c:v>
                </c:pt>
                <c:pt idx="284">
                  <c:v>0.24439999461174011</c:v>
                </c:pt>
                <c:pt idx="285">
                  <c:v>0.24140000343322754</c:v>
                </c:pt>
                <c:pt idx="286">
                  <c:v>0.23839999735355377</c:v>
                </c:pt>
                <c:pt idx="287">
                  <c:v>0.23459999263286591</c:v>
                </c:pt>
                <c:pt idx="288">
                  <c:v>0.23029999434947968</c:v>
                </c:pt>
                <c:pt idx="289">
                  <c:v>0.22660000622272491</c:v>
                </c:pt>
                <c:pt idx="290">
                  <c:v>0.22089999914169312</c:v>
                </c:pt>
                <c:pt idx="291">
                  <c:v>0.21860000491142273</c:v>
                </c:pt>
                <c:pt idx="292">
                  <c:v>0.21660000085830688</c:v>
                </c:pt>
                <c:pt idx="293">
                  <c:v>0.21420000493526459</c:v>
                </c:pt>
                <c:pt idx="294">
                  <c:v>0.2085999995470047</c:v>
                </c:pt>
                <c:pt idx="295">
                  <c:v>0.20569999516010284</c:v>
                </c:pt>
                <c:pt idx="296">
                  <c:v>0.20290000736713409</c:v>
                </c:pt>
                <c:pt idx="297">
                  <c:v>0.19979999959468842</c:v>
                </c:pt>
                <c:pt idx="298">
                  <c:v>0.19660000503063202</c:v>
                </c:pt>
                <c:pt idx="299">
                  <c:v>0.19329999387264252</c:v>
                </c:pt>
                <c:pt idx="300">
                  <c:v>0.19079999625682831</c:v>
                </c:pt>
                <c:pt idx="301">
                  <c:v>0.19020000100135803</c:v>
                </c:pt>
                <c:pt idx="302">
                  <c:v>0.18680000305175781</c:v>
                </c:pt>
                <c:pt idx="303">
                  <c:v>0.18219999969005585</c:v>
                </c:pt>
                <c:pt idx="304">
                  <c:v>0.17970000207424164</c:v>
                </c:pt>
                <c:pt idx="305">
                  <c:v>0.17749999463558197</c:v>
                </c:pt>
                <c:pt idx="306">
                  <c:v>0.17319999635219574</c:v>
                </c:pt>
                <c:pt idx="307">
                  <c:v>0.17110000550746918</c:v>
                </c:pt>
                <c:pt idx="308">
                  <c:v>0.17020000517368317</c:v>
                </c:pt>
                <c:pt idx="309">
                  <c:v>0.16820000112056732</c:v>
                </c:pt>
                <c:pt idx="310">
                  <c:v>0.16619999706745148</c:v>
                </c:pt>
                <c:pt idx="311">
                  <c:v>0.16470000147819519</c:v>
                </c:pt>
                <c:pt idx="312">
                  <c:v>0.16009999811649323</c:v>
                </c:pt>
                <c:pt idx="313">
                  <c:v>0.15860000252723694</c:v>
                </c:pt>
                <c:pt idx="314">
                  <c:v>0.15700000524520874</c:v>
                </c:pt>
                <c:pt idx="315">
                  <c:v>0.15459999442100525</c:v>
                </c:pt>
                <c:pt idx="316">
                  <c:v>0.15230000019073486</c:v>
                </c:pt>
                <c:pt idx="317">
                  <c:v>0.15019999444484711</c:v>
                </c:pt>
                <c:pt idx="318">
                  <c:v>0.14880000054836273</c:v>
                </c:pt>
                <c:pt idx="319">
                  <c:v>0.14640000462532043</c:v>
                </c:pt>
                <c:pt idx="320">
                  <c:v>0.14489999413490295</c:v>
                </c:pt>
                <c:pt idx="321">
                  <c:v>0.14309999346733093</c:v>
                </c:pt>
                <c:pt idx="322">
                  <c:v>0.14090000092983246</c:v>
                </c:pt>
                <c:pt idx="323">
                  <c:v>0.13930000364780426</c:v>
                </c:pt>
                <c:pt idx="324">
                  <c:v>0.13760000467300415</c:v>
                </c:pt>
                <c:pt idx="325">
                  <c:v>0.13510000705718994</c:v>
                </c:pt>
                <c:pt idx="326">
                  <c:v>0.13369999825954437</c:v>
                </c:pt>
                <c:pt idx="327">
                  <c:v>0.1315000057220459</c:v>
                </c:pt>
                <c:pt idx="328">
                  <c:v>0.13009999692440033</c:v>
                </c:pt>
                <c:pt idx="329">
                  <c:v>0.12880000472068787</c:v>
                </c:pt>
                <c:pt idx="330">
                  <c:v>0.12800000607967377</c:v>
                </c:pt>
                <c:pt idx="331">
                  <c:v>0.12639999389648438</c:v>
                </c:pt>
                <c:pt idx="332">
                  <c:v>0.12439999729394913</c:v>
                </c:pt>
                <c:pt idx="333">
                  <c:v>0.12229999899864197</c:v>
                </c:pt>
                <c:pt idx="334">
                  <c:v>0.12099999934434891</c:v>
                </c:pt>
                <c:pt idx="335">
                  <c:v>0.11980000138282776</c:v>
                </c:pt>
                <c:pt idx="336">
                  <c:v>0.11860000342130661</c:v>
                </c:pt>
                <c:pt idx="337">
                  <c:v>0.11760000139474869</c:v>
                </c:pt>
                <c:pt idx="338">
                  <c:v>0.11640000343322754</c:v>
                </c:pt>
                <c:pt idx="339">
                  <c:v>0.11469999700784683</c:v>
                </c:pt>
                <c:pt idx="340">
                  <c:v>0.11339999735355377</c:v>
                </c:pt>
                <c:pt idx="341">
                  <c:v>0.11219999939203262</c:v>
                </c:pt>
                <c:pt idx="342">
                  <c:v>0.11110000312328339</c:v>
                </c:pt>
                <c:pt idx="343">
                  <c:v>0.10999999940395355</c:v>
                </c:pt>
                <c:pt idx="344">
                  <c:v>0.10819999873638153</c:v>
                </c:pt>
                <c:pt idx="345">
                  <c:v>0.10710000246763229</c:v>
                </c:pt>
                <c:pt idx="346">
                  <c:v>0.10599999874830246</c:v>
                </c:pt>
                <c:pt idx="347">
                  <c:v>0.10520000010728836</c:v>
                </c:pt>
                <c:pt idx="348">
                  <c:v>0.10450000315904617</c:v>
                </c:pt>
                <c:pt idx="349">
                  <c:v>0.10320000350475311</c:v>
                </c:pt>
                <c:pt idx="350">
                  <c:v>0.10170000046491623</c:v>
                </c:pt>
                <c:pt idx="351">
                  <c:v>0.10080000013113022</c:v>
                </c:pt>
                <c:pt idx="352">
                  <c:v>9.9799998104572296E-2</c:v>
                </c:pt>
                <c:pt idx="353">
                  <c:v>9.8800003528594971E-2</c:v>
                </c:pt>
                <c:pt idx="354">
                  <c:v>9.7999997437000275E-2</c:v>
                </c:pt>
                <c:pt idx="355">
                  <c:v>9.7400002181529999E-2</c:v>
                </c:pt>
                <c:pt idx="356">
                  <c:v>9.6100002527236938E-2</c:v>
                </c:pt>
                <c:pt idx="357">
                  <c:v>9.5100000500679016E-2</c:v>
                </c:pt>
                <c:pt idx="358">
                  <c:v>9.4400003552436829E-2</c:v>
                </c:pt>
                <c:pt idx="359">
                  <c:v>9.3800000846385956E-2</c:v>
                </c:pt>
                <c:pt idx="360">
                  <c:v>9.2600002884864807E-2</c:v>
                </c:pt>
                <c:pt idx="361">
                  <c:v>9.1899998486042023E-2</c:v>
                </c:pt>
                <c:pt idx="362">
                  <c:v>9.0800002217292786E-2</c:v>
                </c:pt>
                <c:pt idx="363">
                  <c:v>9.0300001204013824E-2</c:v>
                </c:pt>
                <c:pt idx="364">
                  <c:v>8.9699998497962952E-2</c:v>
                </c:pt>
                <c:pt idx="365">
                  <c:v>8.8799998164176941E-2</c:v>
                </c:pt>
                <c:pt idx="366">
                  <c:v>8.829999715089798E-2</c:v>
                </c:pt>
                <c:pt idx="367">
                  <c:v>8.7499998509883881E-2</c:v>
                </c:pt>
                <c:pt idx="368">
                  <c:v>8.6400002241134644E-2</c:v>
                </c:pt>
                <c:pt idx="369">
                  <c:v>8.5699997842311859E-2</c:v>
                </c:pt>
                <c:pt idx="370">
                  <c:v>8.529999852180481E-2</c:v>
                </c:pt>
                <c:pt idx="371">
                  <c:v>8.4700003266334534E-2</c:v>
                </c:pt>
                <c:pt idx="372">
                  <c:v>8.3999998867511749E-2</c:v>
                </c:pt>
                <c:pt idx="373">
                  <c:v>8.3099998533725739E-2</c:v>
                </c:pt>
                <c:pt idx="374">
                  <c:v>8.2699999213218689E-2</c:v>
                </c:pt>
                <c:pt idx="375">
                  <c:v>8.2299999892711639E-2</c:v>
                </c:pt>
                <c:pt idx="376">
                  <c:v>8.1399999558925629E-2</c:v>
                </c:pt>
                <c:pt idx="377">
                  <c:v>8.0899998545646667E-2</c:v>
                </c:pt>
                <c:pt idx="378">
                  <c:v>8.0099999904632568E-2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7.7899999916553497E-2</c:v>
                </c:pt>
                <c:pt idx="383">
                  <c:v>7.7500000596046448E-2</c:v>
                </c:pt>
                <c:pt idx="384">
                  <c:v>7.6999999582767487E-2</c:v>
                </c:pt>
                <c:pt idx="385">
                  <c:v>7.6700001955032349E-2</c:v>
                </c:pt>
                <c:pt idx="386">
                  <c:v>7.5999997556209564E-2</c:v>
                </c:pt>
                <c:pt idx="387">
                  <c:v>7.5400002300739288E-2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7.4000000953674316E-2</c:v>
                </c:pt>
                <c:pt idx="391">
                  <c:v>7.3600001633167267E-2</c:v>
                </c:pt>
                <c:pt idx="392">
                  <c:v>7.3100000619888306E-2</c:v>
                </c:pt>
                <c:pt idx="393">
                  <c:v>7.2899997234344482E-2</c:v>
                </c:pt>
                <c:pt idx="394">
                  <c:v>7.2400003671646118E-2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6.9600000977516174E-2</c:v>
                </c:pt>
                <c:pt idx="402">
                  <c:v>6.9399997591972351E-2</c:v>
                </c:pt>
                <c:pt idx="403">
                  <c:v>6.9200001657009125E-2</c:v>
                </c:pt>
                <c:pt idx="404">
                  <c:v>6.8700000643730164E-2</c:v>
                </c:pt>
                <c:pt idx="405">
                  <c:v>6.8400003015995026E-2</c:v>
                </c:pt>
                <c:pt idx="406">
                  <c:v>6.8199999630451202E-2</c:v>
                </c:pt>
                <c:pt idx="407">
                  <c:v>6.7800000309944153E-2</c:v>
                </c:pt>
                <c:pt idx="408">
                  <c:v>6.7500002682209015E-2</c:v>
                </c:pt>
                <c:pt idx="409">
                  <c:v>6.7100003361701965E-2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6.6500000655651093E-2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6.4699999988079071E-2</c:v>
                </c:pt>
                <c:pt idx="425">
                  <c:v>6.4599998295307159E-2</c:v>
                </c:pt>
                <c:pt idx="426">
                  <c:v>6.4599998295307159E-2</c:v>
                </c:pt>
                <c:pt idx="427">
                  <c:v>6.4499996602535248E-2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6.4999997615814209E-2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6.5200001001358032E-2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6.4599998295307159E-2</c:v>
                </c:pt>
                <c:pt idx="446">
                  <c:v>6.4499996602535248E-2</c:v>
                </c:pt>
                <c:pt idx="447">
                  <c:v>6.4400002360343933E-2</c:v>
                </c:pt>
                <c:pt idx="448">
                  <c:v>6.4300000667572021E-2</c:v>
                </c:pt>
                <c:pt idx="449">
                  <c:v>6.4099997282028198E-2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6.3600003719329834E-2</c:v>
                </c:pt>
                <c:pt idx="453">
                  <c:v>6.3299998641014099E-2</c:v>
                </c:pt>
                <c:pt idx="454">
                  <c:v>6.3199996948242188E-2</c:v>
                </c:pt>
                <c:pt idx="455">
                  <c:v>6.3100002706050873E-2</c:v>
                </c:pt>
                <c:pt idx="456">
                  <c:v>6.289999932050705E-2</c:v>
                </c:pt>
                <c:pt idx="457">
                  <c:v>6.2700003385543823E-2</c:v>
                </c:pt>
                <c:pt idx="458">
                  <c:v>6.25E-2</c:v>
                </c:pt>
                <c:pt idx="459">
                  <c:v>6.2300000339746475E-2</c:v>
                </c:pt>
                <c:pt idx="460">
                  <c:v>6.210000067949295E-2</c:v>
                </c:pt>
                <c:pt idx="461">
                  <c:v>6.1999998986721039E-2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6.1299998313188553E-2</c:v>
                </c:pt>
                <c:pt idx="465">
                  <c:v>6.120000034570694E-2</c:v>
                </c:pt>
                <c:pt idx="466">
                  <c:v>6.1000000685453415E-2</c:v>
                </c:pt>
                <c:pt idx="467">
                  <c:v>6.080000102519989E-2</c:v>
                </c:pt>
                <c:pt idx="468">
                  <c:v>6.0600001364946365E-2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5.9799998998641968E-2</c:v>
                </c:pt>
                <c:pt idx="473">
                  <c:v>5.9700001031160355E-2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5.7900000363588333E-2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5.5199999362230301E-2</c:v>
                </c:pt>
                <c:pt idx="496">
                  <c:v>5.4999999701976776E-2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5.429999902844429E-2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5.2900001406669617E-2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5.299999937415123E-2</c:v>
                </c:pt>
                <c:pt idx="523">
                  <c:v>5.2700001746416092E-2</c:v>
                </c:pt>
                <c:pt idx="524">
                  <c:v>5.2700001746416092E-2</c:v>
                </c:pt>
                <c:pt idx="525">
                  <c:v>5.2900001406669617E-2</c:v>
                </c:pt>
                <c:pt idx="526">
                  <c:v>5.299999937415123E-2</c:v>
                </c:pt>
                <c:pt idx="527">
                  <c:v>5.3300000727176666E-2</c:v>
                </c:pt>
                <c:pt idx="528">
                  <c:v>5.3300000727176666E-2</c:v>
                </c:pt>
                <c:pt idx="529">
                  <c:v>5.3300000727176666E-2</c:v>
                </c:pt>
                <c:pt idx="530">
                  <c:v>5.4000001400709152E-2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5.5100001394748688E-2</c:v>
                </c:pt>
                <c:pt idx="534">
                  <c:v>5.5399999022483826E-2</c:v>
                </c:pt>
                <c:pt idx="535">
                  <c:v>5.5700000375509262E-2</c:v>
                </c:pt>
                <c:pt idx="536">
                  <c:v>5.6000001728534698E-2</c:v>
                </c:pt>
                <c:pt idx="537">
                  <c:v>5.6200001388788223E-2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5.6400001049041748E-2</c:v>
                </c:pt>
                <c:pt idx="541">
                  <c:v>5.6699998676776886E-2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5.6899998337030411E-2</c:v>
                </c:pt>
                <c:pt idx="545">
                  <c:v>5.6899998337030411E-2</c:v>
                </c:pt>
                <c:pt idx="546">
                  <c:v>5.6899998337030411E-2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5.7199999690055847E-2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5.7300001382827759E-2</c:v>
                </c:pt>
                <c:pt idx="555">
                  <c:v>5.7399999350309372E-2</c:v>
                </c:pt>
                <c:pt idx="556">
                  <c:v>5.7399999350309372E-2</c:v>
                </c:pt>
                <c:pt idx="557">
                  <c:v>5.7399999350309372E-2</c:v>
                </c:pt>
                <c:pt idx="558">
                  <c:v>5.7500001043081284E-2</c:v>
                </c:pt>
                <c:pt idx="559">
                  <c:v>5.7500001043081284E-2</c:v>
                </c:pt>
                <c:pt idx="560">
                  <c:v>5.7500001043081284E-2</c:v>
                </c:pt>
                <c:pt idx="561">
                  <c:v>5.7500001043081284E-2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5.7500001043081284E-2</c:v>
                </c:pt>
                <c:pt idx="565">
                  <c:v>5.7599999010562897E-2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5.7700000703334808E-2</c:v>
                </c:pt>
                <c:pt idx="569">
                  <c:v>5.7700000703334808E-2</c:v>
                </c:pt>
                <c:pt idx="570">
                  <c:v>5.7700000703334808E-2</c:v>
                </c:pt>
                <c:pt idx="571">
                  <c:v>5.7799998670816422E-2</c:v>
                </c:pt>
                <c:pt idx="572">
                  <c:v>5.7900000363588333E-2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5.8100000023841858E-2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5.8499999344348907E-2</c:v>
                </c:pt>
                <c:pt idx="580">
                  <c:v>5.8699999004602432E-2</c:v>
                </c:pt>
                <c:pt idx="581">
                  <c:v>5.8899998664855957E-2</c:v>
                </c:pt>
                <c:pt idx="582">
                  <c:v>5.8699999004602432E-2</c:v>
                </c:pt>
                <c:pt idx="583">
                  <c:v>5.8800000697374344E-2</c:v>
                </c:pt>
                <c:pt idx="584">
                  <c:v>5.8800000697374344E-2</c:v>
                </c:pt>
                <c:pt idx="585">
                  <c:v>5.8800000697374344E-2</c:v>
                </c:pt>
                <c:pt idx="586">
                  <c:v>5.8800000697374344E-2</c:v>
                </c:pt>
                <c:pt idx="587">
                  <c:v>5.8899998664855957E-2</c:v>
                </c:pt>
                <c:pt idx="588">
                  <c:v>5.8699999004602432E-2</c:v>
                </c:pt>
                <c:pt idx="589">
                  <c:v>5.9399999678134918E-2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5.9900000691413879E-2</c:v>
                </c:pt>
                <c:pt idx="593">
                  <c:v>5.9999998658895493E-2</c:v>
                </c:pt>
                <c:pt idx="594">
                  <c:v>6.0400001704692841E-2</c:v>
                </c:pt>
                <c:pt idx="595">
                  <c:v>6.0499999672174454E-2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6.0699999332427979E-2</c:v>
                </c:pt>
                <c:pt idx="599">
                  <c:v>6.0899998992681503E-2</c:v>
                </c:pt>
                <c:pt idx="600">
                  <c:v>6.1000000685453415E-2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Sheet2!$A$55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Sheet2!$B$55:$WD$55</c:f>
              <c:numCache>
                <c:formatCode>General</c:formatCode>
                <c:ptCount val="601"/>
                <c:pt idx="0">
                  <c:v>0.49430000782012939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0.48170000314712524</c:v>
                </c:pt>
                <c:pt idx="5">
                  <c:v>0.47960001230239868</c:v>
                </c:pt>
                <c:pt idx="6">
                  <c:v>0.47630000114440918</c:v>
                </c:pt>
                <c:pt idx="7">
                  <c:v>0.47360000014305115</c:v>
                </c:pt>
                <c:pt idx="8">
                  <c:v>0.47069999575614929</c:v>
                </c:pt>
                <c:pt idx="9">
                  <c:v>0.46869999170303345</c:v>
                </c:pt>
                <c:pt idx="10">
                  <c:v>0.4659000039100647</c:v>
                </c:pt>
                <c:pt idx="11">
                  <c:v>0.46389999985694885</c:v>
                </c:pt>
                <c:pt idx="12">
                  <c:v>0.4611000120639801</c:v>
                </c:pt>
                <c:pt idx="13">
                  <c:v>0.45870000123977661</c:v>
                </c:pt>
                <c:pt idx="14">
                  <c:v>0.45590001344680786</c:v>
                </c:pt>
                <c:pt idx="15">
                  <c:v>0.45390000939369202</c:v>
                </c:pt>
                <c:pt idx="16">
                  <c:v>0.45509999990463257</c:v>
                </c:pt>
                <c:pt idx="17">
                  <c:v>0.45210000872612</c:v>
                </c:pt>
                <c:pt idx="18">
                  <c:v>0.44929999113082886</c:v>
                </c:pt>
                <c:pt idx="19">
                  <c:v>0.44690001010894775</c:v>
                </c:pt>
                <c:pt idx="20">
                  <c:v>0.4456000030040741</c:v>
                </c:pt>
                <c:pt idx="21">
                  <c:v>0.44359999895095825</c:v>
                </c:pt>
                <c:pt idx="22">
                  <c:v>0.44179999828338623</c:v>
                </c:pt>
                <c:pt idx="23">
                  <c:v>0.43840000033378601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0.43220001459121704</c:v>
                </c:pt>
                <c:pt idx="27">
                  <c:v>0.43040001392364502</c:v>
                </c:pt>
                <c:pt idx="28">
                  <c:v>0.428600013256073</c:v>
                </c:pt>
                <c:pt idx="29">
                  <c:v>0.42699998617172241</c:v>
                </c:pt>
                <c:pt idx="30">
                  <c:v>0.42550000548362732</c:v>
                </c:pt>
                <c:pt idx="31">
                  <c:v>0.4237000048160553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0.41290000081062317</c:v>
                </c:pt>
                <c:pt idx="40">
                  <c:v>0.41179999709129333</c:v>
                </c:pt>
                <c:pt idx="41">
                  <c:v>0.41019999980926514</c:v>
                </c:pt>
                <c:pt idx="42">
                  <c:v>0.40950000286102295</c:v>
                </c:pt>
                <c:pt idx="43">
                  <c:v>0.40869998931884766</c:v>
                </c:pt>
                <c:pt idx="44">
                  <c:v>0.40720000863075256</c:v>
                </c:pt>
                <c:pt idx="45">
                  <c:v>0.40639999508857727</c:v>
                </c:pt>
                <c:pt idx="46">
                  <c:v>0.40540000796318054</c:v>
                </c:pt>
                <c:pt idx="47">
                  <c:v>0.40479999780654907</c:v>
                </c:pt>
                <c:pt idx="48">
                  <c:v>0.40400001406669617</c:v>
                </c:pt>
                <c:pt idx="49">
                  <c:v>0.40290001034736633</c:v>
                </c:pt>
                <c:pt idx="50">
                  <c:v>0.40239998698234558</c:v>
                </c:pt>
                <c:pt idx="51">
                  <c:v>0.4018000066280365</c:v>
                </c:pt>
                <c:pt idx="52">
                  <c:v>0.40049999952316284</c:v>
                </c:pt>
                <c:pt idx="53">
                  <c:v>0.39950001239776611</c:v>
                </c:pt>
                <c:pt idx="54">
                  <c:v>0.39869999885559082</c:v>
                </c:pt>
                <c:pt idx="55">
                  <c:v>0.39800000190734863</c:v>
                </c:pt>
                <c:pt idx="56">
                  <c:v>0.39710000157356262</c:v>
                </c:pt>
                <c:pt idx="57">
                  <c:v>0.39620000123977661</c:v>
                </c:pt>
                <c:pt idx="58">
                  <c:v>0.39520001411437988</c:v>
                </c:pt>
                <c:pt idx="59">
                  <c:v>0.39449998736381531</c:v>
                </c:pt>
                <c:pt idx="60">
                  <c:v>0.3937000036239624</c:v>
                </c:pt>
                <c:pt idx="61">
                  <c:v>0.39250001311302185</c:v>
                </c:pt>
                <c:pt idx="62">
                  <c:v>0.39169999957084656</c:v>
                </c:pt>
                <c:pt idx="63">
                  <c:v>0.39059999585151672</c:v>
                </c:pt>
                <c:pt idx="64">
                  <c:v>0.38989999890327454</c:v>
                </c:pt>
                <c:pt idx="65">
                  <c:v>0.38909998536109924</c:v>
                </c:pt>
                <c:pt idx="66">
                  <c:v>0.38839998841285706</c:v>
                </c:pt>
                <c:pt idx="67">
                  <c:v>0.38769999146461487</c:v>
                </c:pt>
                <c:pt idx="68">
                  <c:v>0.38699999451637268</c:v>
                </c:pt>
                <c:pt idx="69">
                  <c:v>0.38609999418258667</c:v>
                </c:pt>
                <c:pt idx="70">
                  <c:v>0.38550001382827759</c:v>
                </c:pt>
                <c:pt idx="71">
                  <c:v>0.38440001010894775</c:v>
                </c:pt>
                <c:pt idx="72">
                  <c:v>0.38359999656677246</c:v>
                </c:pt>
                <c:pt idx="73">
                  <c:v>0.38280001282691956</c:v>
                </c:pt>
                <c:pt idx="74">
                  <c:v>0.38119998574256897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0.37839999794960022</c:v>
                </c:pt>
                <c:pt idx="78">
                  <c:v>0.37740001082420349</c:v>
                </c:pt>
                <c:pt idx="79">
                  <c:v>0.37639999389648438</c:v>
                </c:pt>
                <c:pt idx="80">
                  <c:v>0.37569999694824219</c:v>
                </c:pt>
                <c:pt idx="81">
                  <c:v>0.375</c:v>
                </c:pt>
                <c:pt idx="82">
                  <c:v>0.37419998645782471</c:v>
                </c:pt>
                <c:pt idx="83">
                  <c:v>0.37319999933242798</c:v>
                </c:pt>
                <c:pt idx="84">
                  <c:v>0.3718000054359436</c:v>
                </c:pt>
                <c:pt idx="85">
                  <c:v>0.37070000171661377</c:v>
                </c:pt>
                <c:pt idx="86">
                  <c:v>0.36919999122619629</c:v>
                </c:pt>
                <c:pt idx="87">
                  <c:v>0.36809998750686646</c:v>
                </c:pt>
                <c:pt idx="88">
                  <c:v>0.36739999055862427</c:v>
                </c:pt>
                <c:pt idx="89">
                  <c:v>0.3668999969959259</c:v>
                </c:pt>
                <c:pt idx="90">
                  <c:v>0.36599999666213989</c:v>
                </c:pt>
                <c:pt idx="91">
                  <c:v>0.36469998955726624</c:v>
                </c:pt>
                <c:pt idx="92">
                  <c:v>0.36370000243186951</c:v>
                </c:pt>
                <c:pt idx="93">
                  <c:v>0.36259999871253967</c:v>
                </c:pt>
                <c:pt idx="94">
                  <c:v>0.36179998517036438</c:v>
                </c:pt>
                <c:pt idx="95">
                  <c:v>0.36090001463890076</c:v>
                </c:pt>
                <c:pt idx="96">
                  <c:v>0.36000001430511475</c:v>
                </c:pt>
                <c:pt idx="97">
                  <c:v>0.35929998755455017</c:v>
                </c:pt>
                <c:pt idx="98">
                  <c:v>0.35859999060630798</c:v>
                </c:pt>
                <c:pt idx="99">
                  <c:v>0.35769999027252197</c:v>
                </c:pt>
                <c:pt idx="100">
                  <c:v>0.35699999332427979</c:v>
                </c:pt>
                <c:pt idx="101">
                  <c:v>0.3562999963760376</c:v>
                </c:pt>
                <c:pt idx="102">
                  <c:v>0.35539999604225159</c:v>
                </c:pt>
                <c:pt idx="103">
                  <c:v>0.35449999570846558</c:v>
                </c:pt>
                <c:pt idx="104">
                  <c:v>0.35339999198913574</c:v>
                </c:pt>
                <c:pt idx="105">
                  <c:v>0.35260000824928284</c:v>
                </c:pt>
                <c:pt idx="106">
                  <c:v>0.35190001130104065</c:v>
                </c:pt>
                <c:pt idx="107">
                  <c:v>0.35130000114440918</c:v>
                </c:pt>
                <c:pt idx="108">
                  <c:v>0.3499000072479248</c:v>
                </c:pt>
                <c:pt idx="109">
                  <c:v>0.34959998726844788</c:v>
                </c:pt>
                <c:pt idx="110">
                  <c:v>0.34920001029968262</c:v>
                </c:pt>
                <c:pt idx="111">
                  <c:v>0.34850001335144043</c:v>
                </c:pt>
                <c:pt idx="112">
                  <c:v>0.34779998660087585</c:v>
                </c:pt>
                <c:pt idx="113">
                  <c:v>0.34709998965263367</c:v>
                </c:pt>
                <c:pt idx="114">
                  <c:v>0.34650000929832458</c:v>
                </c:pt>
                <c:pt idx="115">
                  <c:v>0.34599998593330383</c:v>
                </c:pt>
                <c:pt idx="116">
                  <c:v>0.34560000896453857</c:v>
                </c:pt>
                <c:pt idx="117">
                  <c:v>0.3449999988079071</c:v>
                </c:pt>
                <c:pt idx="118">
                  <c:v>0.34430000185966492</c:v>
                </c:pt>
                <c:pt idx="119">
                  <c:v>0.34380000829696655</c:v>
                </c:pt>
                <c:pt idx="120">
                  <c:v>0.34319999814033508</c:v>
                </c:pt>
                <c:pt idx="121">
                  <c:v>0.34229999780654907</c:v>
                </c:pt>
                <c:pt idx="122">
                  <c:v>0.34189999103546143</c:v>
                </c:pt>
                <c:pt idx="123">
                  <c:v>0.34150001406669617</c:v>
                </c:pt>
                <c:pt idx="124">
                  <c:v>0.34079998731613159</c:v>
                </c:pt>
                <c:pt idx="125">
                  <c:v>0.34020000696182251</c:v>
                </c:pt>
                <c:pt idx="126">
                  <c:v>0.34000000357627869</c:v>
                </c:pt>
                <c:pt idx="127">
                  <c:v>0.33959999680519104</c:v>
                </c:pt>
                <c:pt idx="128">
                  <c:v>0.33939999341964722</c:v>
                </c:pt>
                <c:pt idx="129">
                  <c:v>0.3393000066280365</c:v>
                </c:pt>
                <c:pt idx="130">
                  <c:v>0.33889999985694885</c:v>
                </c:pt>
                <c:pt idx="131">
                  <c:v>0.33869999647140503</c:v>
                </c:pt>
                <c:pt idx="132">
                  <c:v>0.33849999308586121</c:v>
                </c:pt>
                <c:pt idx="133">
                  <c:v>0.33829998970031738</c:v>
                </c:pt>
                <c:pt idx="134">
                  <c:v>0.33820000290870667</c:v>
                </c:pt>
                <c:pt idx="135">
                  <c:v>0.33799999952316284</c:v>
                </c:pt>
                <c:pt idx="136">
                  <c:v>0.33790001273155212</c:v>
                </c:pt>
                <c:pt idx="137">
                  <c:v>0.3377000093460083</c:v>
                </c:pt>
                <c:pt idx="138">
                  <c:v>0.33739998936653137</c:v>
                </c:pt>
                <c:pt idx="139">
                  <c:v>0.33750000596046448</c:v>
                </c:pt>
                <c:pt idx="140">
                  <c:v>0.33730000257492065</c:v>
                </c:pt>
                <c:pt idx="141">
                  <c:v>0.33739998936653137</c:v>
                </c:pt>
                <c:pt idx="142">
                  <c:v>0.33719998598098755</c:v>
                </c:pt>
                <c:pt idx="143">
                  <c:v>0.33709999918937683</c:v>
                </c:pt>
                <c:pt idx="144">
                  <c:v>0.33709999918937683</c:v>
                </c:pt>
                <c:pt idx="145">
                  <c:v>0.33700001239776611</c:v>
                </c:pt>
                <c:pt idx="146">
                  <c:v>0.33700001239776611</c:v>
                </c:pt>
                <c:pt idx="147">
                  <c:v>0.33700001239776611</c:v>
                </c:pt>
                <c:pt idx="148">
                  <c:v>0.33709999918937683</c:v>
                </c:pt>
                <c:pt idx="149">
                  <c:v>0.33739998936653137</c:v>
                </c:pt>
                <c:pt idx="150">
                  <c:v>0.3375999927520752</c:v>
                </c:pt>
                <c:pt idx="151">
                  <c:v>0.3377000093460083</c:v>
                </c:pt>
                <c:pt idx="152">
                  <c:v>0.33790001273155212</c:v>
                </c:pt>
                <c:pt idx="153">
                  <c:v>0.33840000629425049</c:v>
                </c:pt>
                <c:pt idx="154">
                  <c:v>0.33860000967979431</c:v>
                </c:pt>
                <c:pt idx="155">
                  <c:v>0.33910000324249268</c:v>
                </c:pt>
                <c:pt idx="156">
                  <c:v>0.33970001339912415</c:v>
                </c:pt>
                <c:pt idx="157">
                  <c:v>0.34000000357627869</c:v>
                </c:pt>
                <c:pt idx="158">
                  <c:v>0.34040001034736633</c:v>
                </c:pt>
                <c:pt idx="159">
                  <c:v>0.3409000039100647</c:v>
                </c:pt>
                <c:pt idx="160">
                  <c:v>0.34189999103546143</c:v>
                </c:pt>
                <c:pt idx="161">
                  <c:v>0.34229999780654907</c:v>
                </c:pt>
                <c:pt idx="162">
                  <c:v>0.34299999475479126</c:v>
                </c:pt>
                <c:pt idx="163">
                  <c:v>0.34360000491142273</c:v>
                </c:pt>
                <c:pt idx="164">
                  <c:v>0.34439998865127563</c:v>
                </c:pt>
                <c:pt idx="165">
                  <c:v>0.34540000557899475</c:v>
                </c:pt>
                <c:pt idx="166">
                  <c:v>0.34599998593330383</c:v>
                </c:pt>
                <c:pt idx="167">
                  <c:v>0.34709998965263367</c:v>
                </c:pt>
                <c:pt idx="168">
                  <c:v>0.34830000996589661</c:v>
                </c:pt>
                <c:pt idx="169">
                  <c:v>0.34959998726844788</c:v>
                </c:pt>
                <c:pt idx="170">
                  <c:v>0.35040000081062317</c:v>
                </c:pt>
                <c:pt idx="171">
                  <c:v>0.35240000486373901</c:v>
                </c:pt>
                <c:pt idx="172">
                  <c:v>0.35460001230239868</c:v>
                </c:pt>
                <c:pt idx="173">
                  <c:v>0.35580000281333923</c:v>
                </c:pt>
                <c:pt idx="174">
                  <c:v>0.35719999670982361</c:v>
                </c:pt>
                <c:pt idx="175">
                  <c:v>0.35910001397132874</c:v>
                </c:pt>
                <c:pt idx="176">
                  <c:v>0.36129999160766602</c:v>
                </c:pt>
                <c:pt idx="177">
                  <c:v>0.36300000548362732</c:v>
                </c:pt>
                <c:pt idx="178">
                  <c:v>0.36469998955726624</c:v>
                </c:pt>
                <c:pt idx="179">
                  <c:v>0.36620000004768372</c:v>
                </c:pt>
                <c:pt idx="180">
                  <c:v>0.37049999833106995</c:v>
                </c:pt>
                <c:pt idx="181">
                  <c:v>0.37250000238418579</c:v>
                </c:pt>
                <c:pt idx="182">
                  <c:v>0.37380000948905945</c:v>
                </c:pt>
                <c:pt idx="183">
                  <c:v>0.37540000677108765</c:v>
                </c:pt>
                <c:pt idx="184">
                  <c:v>0.37860000133514404</c:v>
                </c:pt>
                <c:pt idx="185">
                  <c:v>0.38069999217987061</c:v>
                </c:pt>
                <c:pt idx="186">
                  <c:v>0.38249999284744263</c:v>
                </c:pt>
                <c:pt idx="187">
                  <c:v>0.38460001349449158</c:v>
                </c:pt>
                <c:pt idx="188">
                  <c:v>0.3864000141620636</c:v>
                </c:pt>
                <c:pt idx="189">
                  <c:v>0.39120000600814819</c:v>
                </c:pt>
                <c:pt idx="190">
                  <c:v>0.39399999380111694</c:v>
                </c:pt>
                <c:pt idx="191">
                  <c:v>0.39710000157356262</c:v>
                </c:pt>
                <c:pt idx="192">
                  <c:v>0.40040001273155212</c:v>
                </c:pt>
                <c:pt idx="193">
                  <c:v>0.4041999876499176</c:v>
                </c:pt>
                <c:pt idx="194">
                  <c:v>0.40740001201629639</c:v>
                </c:pt>
                <c:pt idx="195">
                  <c:v>0.41040000319480896</c:v>
                </c:pt>
                <c:pt idx="196">
                  <c:v>0.41490000486373901</c:v>
                </c:pt>
                <c:pt idx="197">
                  <c:v>0.42010000348091125</c:v>
                </c:pt>
                <c:pt idx="198">
                  <c:v>0.42309999465942383</c:v>
                </c:pt>
                <c:pt idx="199">
                  <c:v>0.43050000071525574</c:v>
                </c:pt>
                <c:pt idx="200">
                  <c:v>0.43410000205039978</c:v>
                </c:pt>
                <c:pt idx="201">
                  <c:v>0.43619999289512634</c:v>
                </c:pt>
                <c:pt idx="202">
                  <c:v>0.44010001420974731</c:v>
                </c:pt>
                <c:pt idx="203">
                  <c:v>0.44470000267028809</c:v>
                </c:pt>
                <c:pt idx="204">
                  <c:v>0.45030000805854797</c:v>
                </c:pt>
                <c:pt idx="205">
                  <c:v>0.45399999618530273</c:v>
                </c:pt>
                <c:pt idx="206">
                  <c:v>0.45699998736381531</c:v>
                </c:pt>
                <c:pt idx="207">
                  <c:v>0.46029999852180481</c:v>
                </c:pt>
                <c:pt idx="208">
                  <c:v>0.46410000324249268</c:v>
                </c:pt>
                <c:pt idx="209">
                  <c:v>0.47020000219345093</c:v>
                </c:pt>
                <c:pt idx="210">
                  <c:v>0.47470000386238098</c:v>
                </c:pt>
                <c:pt idx="211">
                  <c:v>0.47720000147819519</c:v>
                </c:pt>
                <c:pt idx="212">
                  <c:v>0.48019999265670776</c:v>
                </c:pt>
                <c:pt idx="213">
                  <c:v>0.48330000042915344</c:v>
                </c:pt>
                <c:pt idx="214">
                  <c:v>0.48539999127388</c:v>
                </c:pt>
                <c:pt idx="215">
                  <c:v>0.48789998888969421</c:v>
                </c:pt>
                <c:pt idx="216">
                  <c:v>0.48939999938011169</c:v>
                </c:pt>
                <c:pt idx="217">
                  <c:v>0.4918999969959259</c:v>
                </c:pt>
                <c:pt idx="218">
                  <c:v>0.49380001425743103</c:v>
                </c:pt>
                <c:pt idx="219">
                  <c:v>0.49559998512268066</c:v>
                </c:pt>
                <c:pt idx="220">
                  <c:v>0.49770000576972961</c:v>
                </c:pt>
                <c:pt idx="221">
                  <c:v>0.49880000948905945</c:v>
                </c:pt>
                <c:pt idx="222">
                  <c:v>0.49970000982284546</c:v>
                </c:pt>
                <c:pt idx="223">
                  <c:v>0.50010001659393311</c:v>
                </c:pt>
                <c:pt idx="224">
                  <c:v>0.50029999017715454</c:v>
                </c:pt>
                <c:pt idx="225">
                  <c:v>0.50010001659393311</c:v>
                </c:pt>
                <c:pt idx="226">
                  <c:v>0.49959999322891235</c:v>
                </c:pt>
                <c:pt idx="227">
                  <c:v>0.49880000948905945</c:v>
                </c:pt>
                <c:pt idx="228">
                  <c:v>0.49759998917579651</c:v>
                </c:pt>
                <c:pt idx="229">
                  <c:v>0.49639999866485596</c:v>
                </c:pt>
                <c:pt idx="230">
                  <c:v>0.49439999461174011</c:v>
                </c:pt>
                <c:pt idx="231">
                  <c:v>0.4927000105381012</c:v>
                </c:pt>
                <c:pt idx="232">
                  <c:v>0.49120000004768372</c:v>
                </c:pt>
                <c:pt idx="233">
                  <c:v>0.48829999566078186</c:v>
                </c:pt>
                <c:pt idx="234">
                  <c:v>0.48609998822212219</c:v>
                </c:pt>
                <c:pt idx="235">
                  <c:v>0.48330000042915344</c:v>
                </c:pt>
                <c:pt idx="236">
                  <c:v>0.48170000314712524</c:v>
                </c:pt>
                <c:pt idx="237">
                  <c:v>0.47960001230239868</c:v>
                </c:pt>
                <c:pt idx="238">
                  <c:v>0.47530001401901245</c:v>
                </c:pt>
                <c:pt idx="239">
                  <c:v>0.46950000524520874</c:v>
                </c:pt>
                <c:pt idx="240">
                  <c:v>0.46299999952316284</c:v>
                </c:pt>
                <c:pt idx="241">
                  <c:v>0.45960000157356262</c:v>
                </c:pt>
                <c:pt idx="242">
                  <c:v>0.45559999346733093</c:v>
                </c:pt>
                <c:pt idx="243">
                  <c:v>0.45230001211166382</c:v>
                </c:pt>
                <c:pt idx="244">
                  <c:v>0.45019999146461487</c:v>
                </c:pt>
                <c:pt idx="245">
                  <c:v>0.4440000057220459</c:v>
                </c:pt>
                <c:pt idx="246">
                  <c:v>0.44010001420974731</c:v>
                </c:pt>
                <c:pt idx="247">
                  <c:v>0.43529999256134033</c:v>
                </c:pt>
                <c:pt idx="248">
                  <c:v>0.43059998750686646</c:v>
                </c:pt>
                <c:pt idx="249">
                  <c:v>0.42280000448226929</c:v>
                </c:pt>
                <c:pt idx="250">
                  <c:v>0.41740000247955322</c:v>
                </c:pt>
                <c:pt idx="251">
                  <c:v>0.41159999370574951</c:v>
                </c:pt>
                <c:pt idx="252">
                  <c:v>0.40619999170303345</c:v>
                </c:pt>
                <c:pt idx="253">
                  <c:v>0.40079998970031738</c:v>
                </c:pt>
                <c:pt idx="254">
                  <c:v>0.3970000147819519</c:v>
                </c:pt>
                <c:pt idx="255">
                  <c:v>0.39340001344680786</c:v>
                </c:pt>
                <c:pt idx="256">
                  <c:v>0.38499999046325684</c:v>
                </c:pt>
                <c:pt idx="257">
                  <c:v>0.37999999523162842</c:v>
                </c:pt>
                <c:pt idx="258">
                  <c:v>0.3716999888420105</c:v>
                </c:pt>
                <c:pt idx="259">
                  <c:v>0.36559998989105225</c:v>
                </c:pt>
                <c:pt idx="260">
                  <c:v>0.35949999094009399</c:v>
                </c:pt>
                <c:pt idx="261">
                  <c:v>0.35519999265670776</c:v>
                </c:pt>
                <c:pt idx="262">
                  <c:v>0.35100001096725464</c:v>
                </c:pt>
                <c:pt idx="263">
                  <c:v>0.3458000123500824</c:v>
                </c:pt>
                <c:pt idx="264">
                  <c:v>0.3400999903678894</c:v>
                </c:pt>
                <c:pt idx="265">
                  <c:v>0.33539998531341553</c:v>
                </c:pt>
                <c:pt idx="266">
                  <c:v>0.32870000600814819</c:v>
                </c:pt>
                <c:pt idx="267">
                  <c:v>0.32100000977516174</c:v>
                </c:pt>
                <c:pt idx="268">
                  <c:v>0.31560000777244568</c:v>
                </c:pt>
                <c:pt idx="269">
                  <c:v>0.31150001287460327</c:v>
                </c:pt>
                <c:pt idx="270">
                  <c:v>0.3075999915599823</c:v>
                </c:pt>
                <c:pt idx="271">
                  <c:v>0.30230000615119934</c:v>
                </c:pt>
                <c:pt idx="272">
                  <c:v>0.29690000414848328</c:v>
                </c:pt>
                <c:pt idx="273">
                  <c:v>0.29309999942779541</c:v>
                </c:pt>
                <c:pt idx="274">
                  <c:v>0.28780001401901245</c:v>
                </c:pt>
                <c:pt idx="275">
                  <c:v>0.28049999475479126</c:v>
                </c:pt>
                <c:pt idx="276">
                  <c:v>0.27720001339912415</c:v>
                </c:pt>
                <c:pt idx="277">
                  <c:v>0.27489998936653137</c:v>
                </c:pt>
                <c:pt idx="278">
                  <c:v>0.2718999981880188</c:v>
                </c:pt>
                <c:pt idx="279">
                  <c:v>0.26510000228881836</c:v>
                </c:pt>
                <c:pt idx="280">
                  <c:v>0.26069998741149902</c:v>
                </c:pt>
                <c:pt idx="281">
                  <c:v>0.2581000030040741</c:v>
                </c:pt>
                <c:pt idx="282">
                  <c:v>0.25459998846054077</c:v>
                </c:pt>
                <c:pt idx="283">
                  <c:v>0.24909999966621399</c:v>
                </c:pt>
                <c:pt idx="284">
                  <c:v>0.24259999394416809</c:v>
                </c:pt>
                <c:pt idx="285">
                  <c:v>0.23960000276565552</c:v>
                </c:pt>
                <c:pt idx="286">
                  <c:v>0.23659999668598175</c:v>
                </c:pt>
                <c:pt idx="287">
                  <c:v>0.2328999936580658</c:v>
                </c:pt>
                <c:pt idx="288">
                  <c:v>0.22869999706745148</c:v>
                </c:pt>
                <c:pt idx="289">
                  <c:v>0.22499999403953552</c:v>
                </c:pt>
                <c:pt idx="290">
                  <c:v>0.21940000355243683</c:v>
                </c:pt>
                <c:pt idx="291">
                  <c:v>0.21709999442100525</c:v>
                </c:pt>
                <c:pt idx="292">
                  <c:v>0.2151000052690506</c:v>
                </c:pt>
                <c:pt idx="293">
                  <c:v>0.21269999444484711</c:v>
                </c:pt>
                <c:pt idx="294">
                  <c:v>0.20720000565052032</c:v>
                </c:pt>
                <c:pt idx="295">
                  <c:v>0.20430000126361847</c:v>
                </c:pt>
                <c:pt idx="296">
                  <c:v>0.20160000026226044</c:v>
                </c:pt>
                <c:pt idx="297">
                  <c:v>0.19850000739097595</c:v>
                </c:pt>
                <c:pt idx="298">
                  <c:v>0.19539999961853027</c:v>
                </c:pt>
                <c:pt idx="299">
                  <c:v>0.19200000166893005</c:v>
                </c:pt>
                <c:pt idx="300">
                  <c:v>0.18950000405311584</c:v>
                </c:pt>
                <c:pt idx="301">
                  <c:v>0.18889999389648438</c:v>
                </c:pt>
                <c:pt idx="302">
                  <c:v>0.18559999763965607</c:v>
                </c:pt>
                <c:pt idx="303">
                  <c:v>0.1809999942779541</c:v>
                </c:pt>
                <c:pt idx="304">
                  <c:v>0.17870000004768372</c:v>
                </c:pt>
                <c:pt idx="305">
                  <c:v>0.17630000412464142</c:v>
                </c:pt>
                <c:pt idx="306">
                  <c:v>0.17219999432563782</c:v>
                </c:pt>
                <c:pt idx="307">
                  <c:v>0.17010000348091125</c:v>
                </c:pt>
                <c:pt idx="308">
                  <c:v>0.16920000314712524</c:v>
                </c:pt>
                <c:pt idx="309">
                  <c:v>0.1671999990940094</c:v>
                </c:pt>
                <c:pt idx="310">
                  <c:v>0.16529999673366547</c:v>
                </c:pt>
                <c:pt idx="311">
                  <c:v>0.16369999945163727</c:v>
                </c:pt>
                <c:pt idx="312">
                  <c:v>0.15919999778270721</c:v>
                </c:pt>
                <c:pt idx="313">
                  <c:v>0.15770000219345093</c:v>
                </c:pt>
                <c:pt idx="314">
                  <c:v>0.15610000491142273</c:v>
                </c:pt>
                <c:pt idx="315">
                  <c:v>0.15379999577999115</c:v>
                </c:pt>
                <c:pt idx="316">
                  <c:v>0.15150000154972076</c:v>
                </c:pt>
                <c:pt idx="317">
                  <c:v>0.14949999749660492</c:v>
                </c:pt>
                <c:pt idx="318">
                  <c:v>0.14810000360012054</c:v>
                </c:pt>
                <c:pt idx="319">
                  <c:v>0.14569999277591705</c:v>
                </c:pt>
                <c:pt idx="320">
                  <c:v>0.14409999549388885</c:v>
                </c:pt>
                <c:pt idx="321">
                  <c:v>0.14239999651908875</c:v>
                </c:pt>
                <c:pt idx="322">
                  <c:v>0.14030000567436218</c:v>
                </c:pt>
                <c:pt idx="323">
                  <c:v>0.13869999349117279</c:v>
                </c:pt>
                <c:pt idx="324">
                  <c:v>0.13689999282360077</c:v>
                </c:pt>
                <c:pt idx="325">
                  <c:v>0.13449999690055847</c:v>
                </c:pt>
                <c:pt idx="326">
                  <c:v>0.13320000469684601</c:v>
                </c:pt>
                <c:pt idx="327">
                  <c:v>0.13089999556541443</c:v>
                </c:pt>
                <c:pt idx="328">
                  <c:v>0.12960000336170197</c:v>
                </c:pt>
                <c:pt idx="329">
                  <c:v>0.12829999625682831</c:v>
                </c:pt>
                <c:pt idx="330">
                  <c:v>0.12749999761581421</c:v>
                </c:pt>
                <c:pt idx="331">
                  <c:v>0.12600000202655792</c:v>
                </c:pt>
                <c:pt idx="332">
                  <c:v>0.12399999797344208</c:v>
                </c:pt>
                <c:pt idx="333">
                  <c:v>0.12189999967813492</c:v>
                </c:pt>
                <c:pt idx="334">
                  <c:v>0.12060000002384186</c:v>
                </c:pt>
                <c:pt idx="335">
                  <c:v>0.11949999630451202</c:v>
                </c:pt>
                <c:pt idx="336">
                  <c:v>0.11829999834299088</c:v>
                </c:pt>
                <c:pt idx="337">
                  <c:v>0.11729999631643295</c:v>
                </c:pt>
                <c:pt idx="338">
                  <c:v>0.11599999666213989</c:v>
                </c:pt>
                <c:pt idx="339">
                  <c:v>0.11429999768733978</c:v>
                </c:pt>
                <c:pt idx="340">
                  <c:v>0.11309999972581863</c:v>
                </c:pt>
                <c:pt idx="341">
                  <c:v>0.11190000176429749</c:v>
                </c:pt>
                <c:pt idx="342">
                  <c:v>0.11079999804496765</c:v>
                </c:pt>
                <c:pt idx="343">
                  <c:v>0.10970000177621841</c:v>
                </c:pt>
                <c:pt idx="344">
                  <c:v>0.10790000110864639</c:v>
                </c:pt>
                <c:pt idx="345">
                  <c:v>0.10679999738931656</c:v>
                </c:pt>
                <c:pt idx="346">
                  <c:v>0.10570000112056732</c:v>
                </c:pt>
                <c:pt idx="347">
                  <c:v>0.10499999672174454</c:v>
                </c:pt>
                <c:pt idx="348">
                  <c:v>0.10429999977350235</c:v>
                </c:pt>
                <c:pt idx="349">
                  <c:v>0.10289999842643738</c:v>
                </c:pt>
                <c:pt idx="350">
                  <c:v>0.10140000283718109</c:v>
                </c:pt>
                <c:pt idx="351">
                  <c:v>0.10050000250339508</c:v>
                </c:pt>
                <c:pt idx="352">
                  <c:v>9.960000216960907E-2</c:v>
                </c:pt>
                <c:pt idx="353">
                  <c:v>9.8700001835823059E-2</c:v>
                </c:pt>
                <c:pt idx="354">
                  <c:v>9.790000319480896E-2</c:v>
                </c:pt>
                <c:pt idx="355">
                  <c:v>9.7199998795986176E-2</c:v>
                </c:pt>
                <c:pt idx="356">
                  <c:v>9.5899999141693115E-2</c:v>
                </c:pt>
                <c:pt idx="357">
                  <c:v>9.4999998807907104E-2</c:v>
                </c:pt>
                <c:pt idx="358">
                  <c:v>9.4300001859664917E-2</c:v>
                </c:pt>
                <c:pt idx="359">
                  <c:v>9.3699999153614044E-2</c:v>
                </c:pt>
                <c:pt idx="360">
                  <c:v>9.2600002884864807E-2</c:v>
                </c:pt>
                <c:pt idx="361">
                  <c:v>9.1799996793270111E-2</c:v>
                </c:pt>
                <c:pt idx="362">
                  <c:v>9.0700000524520874E-2</c:v>
                </c:pt>
                <c:pt idx="363">
                  <c:v>9.0199999511241913E-2</c:v>
                </c:pt>
                <c:pt idx="364">
                  <c:v>8.959999680519104E-2</c:v>
                </c:pt>
                <c:pt idx="365">
                  <c:v>8.8699996471405029E-2</c:v>
                </c:pt>
                <c:pt idx="366">
                  <c:v>8.8200002908706665E-2</c:v>
                </c:pt>
                <c:pt idx="367">
                  <c:v>8.7399996817111969E-2</c:v>
                </c:pt>
                <c:pt idx="368">
                  <c:v>8.6300000548362732E-2</c:v>
                </c:pt>
                <c:pt idx="369">
                  <c:v>8.5699997842311859E-2</c:v>
                </c:pt>
                <c:pt idx="370">
                  <c:v>8.5199996829032898E-2</c:v>
                </c:pt>
                <c:pt idx="371">
                  <c:v>8.4600001573562622E-2</c:v>
                </c:pt>
                <c:pt idx="372">
                  <c:v>8.3999998867511749E-2</c:v>
                </c:pt>
                <c:pt idx="373">
                  <c:v>8.2999996840953827E-2</c:v>
                </c:pt>
                <c:pt idx="374">
                  <c:v>8.2599997520446777E-2</c:v>
                </c:pt>
                <c:pt idx="375">
                  <c:v>8.2199998199939728E-2</c:v>
                </c:pt>
                <c:pt idx="376">
                  <c:v>8.1299997866153717E-2</c:v>
                </c:pt>
                <c:pt idx="377">
                  <c:v>8.0899998545646667E-2</c:v>
                </c:pt>
                <c:pt idx="378">
                  <c:v>8.020000159740448E-2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7.7100001275539398E-2</c:v>
                </c:pt>
                <c:pt idx="385">
                  <c:v>7.680000364780426E-2</c:v>
                </c:pt>
                <c:pt idx="386">
                  <c:v>7.6099999248981476E-2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7.3200002312660217E-2</c:v>
                </c:pt>
                <c:pt idx="393">
                  <c:v>7.2999998927116394E-2</c:v>
                </c:pt>
                <c:pt idx="394">
                  <c:v>7.2499997913837433E-2</c:v>
                </c:pt>
                <c:pt idx="395">
                  <c:v>7.1900002658367157E-2</c:v>
                </c:pt>
                <c:pt idx="396">
                  <c:v>7.1500003337860107E-2</c:v>
                </c:pt>
                <c:pt idx="397">
                  <c:v>7.1199998259544373E-2</c:v>
                </c:pt>
                <c:pt idx="398">
                  <c:v>7.0699997246265411E-2</c:v>
                </c:pt>
                <c:pt idx="399">
                  <c:v>7.0399999618530273E-2</c:v>
                </c:pt>
                <c:pt idx="400">
                  <c:v>7.0000000298023224E-2</c:v>
                </c:pt>
                <c:pt idx="401">
                  <c:v>6.9799996912479401E-2</c:v>
                </c:pt>
                <c:pt idx="402">
                  <c:v>6.9600000977516174E-2</c:v>
                </c:pt>
                <c:pt idx="403">
                  <c:v>6.9399997591972351E-2</c:v>
                </c:pt>
                <c:pt idx="404">
                  <c:v>6.8800002336502075E-2</c:v>
                </c:pt>
                <c:pt idx="405">
                  <c:v>6.8599998950958252E-2</c:v>
                </c:pt>
                <c:pt idx="406">
                  <c:v>6.8300001323223114E-2</c:v>
                </c:pt>
                <c:pt idx="407">
                  <c:v>6.7900002002716064E-2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6.719999760389328E-2</c:v>
                </c:pt>
                <c:pt idx="411">
                  <c:v>6.6899999976158142E-2</c:v>
                </c:pt>
                <c:pt idx="412">
                  <c:v>6.6699996590614319E-2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6.5999999642372131E-2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6.549999862909317E-2</c:v>
                </c:pt>
                <c:pt idx="419">
                  <c:v>6.5399996936321259E-2</c:v>
                </c:pt>
                <c:pt idx="420">
                  <c:v>6.5300002694129944E-2</c:v>
                </c:pt>
                <c:pt idx="421">
                  <c:v>6.5200001001358032E-2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6.4900003373622894E-2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6.4900003373622894E-2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6.5399996936321259E-2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6.549999862909317E-2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6.3500002026557922E-2</c:v>
                </c:pt>
                <c:pt idx="455">
                  <c:v>6.3400000333786011E-2</c:v>
                </c:pt>
                <c:pt idx="456">
                  <c:v>6.3299998641014099E-2</c:v>
                </c:pt>
                <c:pt idx="457">
                  <c:v>6.3000001013278961E-2</c:v>
                </c:pt>
                <c:pt idx="458">
                  <c:v>6.2799997627735138E-2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6.1900001019239426E-2</c:v>
                </c:pt>
                <c:pt idx="464">
                  <c:v>6.1799999326467514E-2</c:v>
                </c:pt>
                <c:pt idx="465">
                  <c:v>6.1599999666213989E-2</c:v>
                </c:pt>
                <c:pt idx="466">
                  <c:v>6.1400000005960464E-2</c:v>
                </c:pt>
                <c:pt idx="467">
                  <c:v>6.120000034570694E-2</c:v>
                </c:pt>
                <c:pt idx="468">
                  <c:v>6.1099998652935028E-2</c:v>
                </c:pt>
                <c:pt idx="469">
                  <c:v>6.0899998992681503E-2</c:v>
                </c:pt>
                <c:pt idx="470">
                  <c:v>6.0699999332427979E-2</c:v>
                </c:pt>
                <c:pt idx="471">
                  <c:v>6.0499999672174454E-2</c:v>
                </c:pt>
                <c:pt idx="472">
                  <c:v>6.0199998319149017E-2</c:v>
                </c:pt>
                <c:pt idx="473">
                  <c:v>6.0100000351667404E-2</c:v>
                </c:pt>
                <c:pt idx="474">
                  <c:v>5.9999998658895493E-2</c:v>
                </c:pt>
                <c:pt idx="475">
                  <c:v>5.9799998998641968E-2</c:v>
                </c:pt>
                <c:pt idx="476">
                  <c:v>5.950000137090683E-2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5.8699999004602432E-2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5.7799998670816422E-2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5.6200001388788223E-2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5.4200001060962677E-2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5.3199999034404755E-2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5.299999937415123E-2</c:v>
                </c:pt>
                <c:pt idx="521">
                  <c:v>5.299999937415123E-2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5.3100001066923141E-2</c:v>
                </c:pt>
                <c:pt idx="525">
                  <c:v>5.3300000727176666E-2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5.3599998354911804E-2</c:v>
                </c:pt>
                <c:pt idx="529">
                  <c:v>5.3700000047683716E-2</c:v>
                </c:pt>
                <c:pt idx="530">
                  <c:v>5.4400000721216202E-2</c:v>
                </c:pt>
                <c:pt idx="531">
                  <c:v>5.4800000041723251E-2</c:v>
                </c:pt>
                <c:pt idx="532">
                  <c:v>5.5199999362230301E-2</c:v>
                </c:pt>
                <c:pt idx="533">
                  <c:v>5.559999868273735E-2</c:v>
                </c:pt>
                <c:pt idx="534">
                  <c:v>5.5900000035762787E-2</c:v>
                </c:pt>
                <c:pt idx="535">
                  <c:v>5.6000001728534698E-2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5.6899998337030411E-2</c:v>
                </c:pt>
                <c:pt idx="540">
                  <c:v>5.6800000369548798E-2</c:v>
                </c:pt>
                <c:pt idx="541">
                  <c:v>5.7199999690055847E-2</c:v>
                </c:pt>
                <c:pt idx="542">
                  <c:v>5.7300001382827759E-2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5.7999998331069946E-2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5.7999998331069946E-2</c:v>
                </c:pt>
                <c:pt idx="564">
                  <c:v>5.7999998331069946E-2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5.820000171661377E-2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5.8400001376867294E-2</c:v>
                </c:pt>
                <c:pt idx="574">
                  <c:v>5.8600001037120819E-2</c:v>
                </c:pt>
                <c:pt idx="575">
                  <c:v>5.8600001037120819E-2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5.9099998325109482E-2</c:v>
                </c:pt>
                <c:pt idx="579">
                  <c:v>5.9200000017881393E-2</c:v>
                </c:pt>
                <c:pt idx="580">
                  <c:v>5.9399999678134918E-2</c:v>
                </c:pt>
                <c:pt idx="581">
                  <c:v>5.9700001031160355E-2</c:v>
                </c:pt>
                <c:pt idx="582">
                  <c:v>5.950000137090683E-2</c:v>
                </c:pt>
                <c:pt idx="583">
                  <c:v>5.9599999338388443E-2</c:v>
                </c:pt>
                <c:pt idx="584">
                  <c:v>5.9599999338388443E-2</c:v>
                </c:pt>
                <c:pt idx="585">
                  <c:v>5.9700001031160355E-2</c:v>
                </c:pt>
                <c:pt idx="586">
                  <c:v>5.9700001031160355E-2</c:v>
                </c:pt>
                <c:pt idx="587">
                  <c:v>5.9700001031160355E-2</c:v>
                </c:pt>
                <c:pt idx="588">
                  <c:v>5.950000137090683E-2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6.0499999672174454E-2</c:v>
                </c:pt>
                <c:pt idx="592">
                  <c:v>6.0600001364946365E-2</c:v>
                </c:pt>
                <c:pt idx="593">
                  <c:v>6.080000102519989E-2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6.0899998992681503E-2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6.1900001019239426E-2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Sheet2!$A$56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Sheet2!$B$56:$WD$56</c:f>
              <c:numCache>
                <c:formatCode>General</c:formatCode>
                <c:ptCount val="601"/>
                <c:pt idx="0">
                  <c:v>0.2784000039100647</c:v>
                </c:pt>
                <c:pt idx="1">
                  <c:v>0.27709999680519104</c:v>
                </c:pt>
                <c:pt idx="2">
                  <c:v>0.2752000093460083</c:v>
                </c:pt>
                <c:pt idx="3">
                  <c:v>0.27300000190734863</c:v>
                </c:pt>
                <c:pt idx="4">
                  <c:v>0.27129998803138733</c:v>
                </c:pt>
                <c:pt idx="5">
                  <c:v>0.27000001072883606</c:v>
                </c:pt>
                <c:pt idx="6">
                  <c:v>0.26820001006126404</c:v>
                </c:pt>
                <c:pt idx="7">
                  <c:v>0.26679998636245728</c:v>
                </c:pt>
                <c:pt idx="8">
                  <c:v>0.26519998908042908</c:v>
                </c:pt>
                <c:pt idx="9">
                  <c:v>0.26409998536109924</c:v>
                </c:pt>
                <c:pt idx="10">
                  <c:v>0.26249998807907104</c:v>
                </c:pt>
                <c:pt idx="11">
                  <c:v>0.2614000141620636</c:v>
                </c:pt>
                <c:pt idx="12">
                  <c:v>0.25990000367164612</c:v>
                </c:pt>
                <c:pt idx="13">
                  <c:v>0.25850000977516174</c:v>
                </c:pt>
                <c:pt idx="14">
                  <c:v>0.25709998607635498</c:v>
                </c:pt>
                <c:pt idx="15">
                  <c:v>0.25580000877380371</c:v>
                </c:pt>
                <c:pt idx="16">
                  <c:v>0.2581000030040741</c:v>
                </c:pt>
                <c:pt idx="17">
                  <c:v>0.2565000057220459</c:v>
                </c:pt>
                <c:pt idx="18">
                  <c:v>0.25479999184608459</c:v>
                </c:pt>
                <c:pt idx="19">
                  <c:v>0.25350001454353333</c:v>
                </c:pt>
                <c:pt idx="20">
                  <c:v>0.25279998779296875</c:v>
                </c:pt>
                <c:pt idx="21">
                  <c:v>0.25150001049041748</c:v>
                </c:pt>
                <c:pt idx="22">
                  <c:v>0.25049999356269836</c:v>
                </c:pt>
                <c:pt idx="23">
                  <c:v>0.2484000027179718</c:v>
                </c:pt>
                <c:pt idx="24">
                  <c:v>0.24729999899864197</c:v>
                </c:pt>
                <c:pt idx="25">
                  <c:v>0.24609999358654022</c:v>
                </c:pt>
                <c:pt idx="26">
                  <c:v>0.24490000307559967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0.24089999496936798</c:v>
                </c:pt>
                <c:pt idx="31">
                  <c:v>0.23989999294281006</c:v>
                </c:pt>
                <c:pt idx="32">
                  <c:v>0.23909999430179596</c:v>
                </c:pt>
                <c:pt idx="33">
                  <c:v>0.23819999396800995</c:v>
                </c:pt>
                <c:pt idx="34">
                  <c:v>0.2370000034570694</c:v>
                </c:pt>
                <c:pt idx="35">
                  <c:v>0.23610000312328339</c:v>
                </c:pt>
                <c:pt idx="36">
                  <c:v>0.2354000061750412</c:v>
                </c:pt>
                <c:pt idx="37">
                  <c:v>0.23459999263286591</c:v>
                </c:pt>
                <c:pt idx="38">
                  <c:v>0.23399999737739563</c:v>
                </c:pt>
                <c:pt idx="39">
                  <c:v>0.23340000212192535</c:v>
                </c:pt>
                <c:pt idx="40">
                  <c:v>0.23280000686645508</c:v>
                </c:pt>
                <c:pt idx="41">
                  <c:v>0.23170000314712524</c:v>
                </c:pt>
                <c:pt idx="42">
                  <c:v>0.23149999976158142</c:v>
                </c:pt>
                <c:pt idx="43">
                  <c:v>0.23090000450611115</c:v>
                </c:pt>
                <c:pt idx="44">
                  <c:v>0.23010000586509705</c:v>
                </c:pt>
                <c:pt idx="45">
                  <c:v>0.22949999570846558</c:v>
                </c:pt>
                <c:pt idx="46">
                  <c:v>0.2289000004529953</c:v>
                </c:pt>
                <c:pt idx="47">
                  <c:v>0.22849999368190765</c:v>
                </c:pt>
                <c:pt idx="48">
                  <c:v>0.22800000011920929</c:v>
                </c:pt>
                <c:pt idx="49">
                  <c:v>0.2273000031709671</c:v>
                </c:pt>
                <c:pt idx="50">
                  <c:v>0.22709999978542328</c:v>
                </c:pt>
                <c:pt idx="51">
                  <c:v>0.22660000622272491</c:v>
                </c:pt>
                <c:pt idx="52">
                  <c:v>0.22579999268054962</c:v>
                </c:pt>
                <c:pt idx="53">
                  <c:v>0.22529999911785126</c:v>
                </c:pt>
                <c:pt idx="54">
                  <c:v>0.22480000555515289</c:v>
                </c:pt>
                <c:pt idx="55">
                  <c:v>0.22439999878406525</c:v>
                </c:pt>
                <c:pt idx="56">
                  <c:v>0.22380000352859497</c:v>
                </c:pt>
                <c:pt idx="57">
                  <c:v>0.22329999506473541</c:v>
                </c:pt>
                <c:pt idx="58">
                  <c:v>0.22269999980926514</c:v>
                </c:pt>
                <c:pt idx="59">
                  <c:v>0.22220000624656677</c:v>
                </c:pt>
                <c:pt idx="60">
                  <c:v>0.22169999778270721</c:v>
                </c:pt>
                <c:pt idx="61">
                  <c:v>0.22089999914169312</c:v>
                </c:pt>
                <c:pt idx="62">
                  <c:v>0.22050000727176666</c:v>
                </c:pt>
                <c:pt idx="63">
                  <c:v>0.21969999372959137</c:v>
                </c:pt>
                <c:pt idx="64">
                  <c:v>0.21930000185966492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0.21819999814033508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0.21639999747276306</c:v>
                </c:pt>
                <c:pt idx="72">
                  <c:v>0.21600000560283661</c:v>
                </c:pt>
                <c:pt idx="73">
                  <c:v>0.21559999883174896</c:v>
                </c:pt>
                <c:pt idx="74">
                  <c:v>0.21480000019073486</c:v>
                </c:pt>
                <c:pt idx="75">
                  <c:v>0.21420000493526459</c:v>
                </c:pt>
                <c:pt idx="76">
                  <c:v>0.21369999647140503</c:v>
                </c:pt>
                <c:pt idx="77">
                  <c:v>0.21320000290870667</c:v>
                </c:pt>
                <c:pt idx="78">
                  <c:v>0.2125999927520752</c:v>
                </c:pt>
                <c:pt idx="79">
                  <c:v>0.21220000088214874</c:v>
                </c:pt>
                <c:pt idx="80">
                  <c:v>0.2117999941110611</c:v>
                </c:pt>
                <c:pt idx="81">
                  <c:v>0.21130000054836273</c:v>
                </c:pt>
                <c:pt idx="82">
                  <c:v>0.21089999377727509</c:v>
                </c:pt>
                <c:pt idx="83">
                  <c:v>0.21040000021457672</c:v>
                </c:pt>
                <c:pt idx="84">
                  <c:v>0.20960000157356262</c:v>
                </c:pt>
                <c:pt idx="85">
                  <c:v>0.20890000462532043</c:v>
                </c:pt>
                <c:pt idx="86">
                  <c:v>0.20810000598430634</c:v>
                </c:pt>
                <c:pt idx="87">
                  <c:v>0.20739999413490295</c:v>
                </c:pt>
                <c:pt idx="88">
                  <c:v>0.20710000395774841</c:v>
                </c:pt>
                <c:pt idx="89">
                  <c:v>0.20679999887943268</c:v>
                </c:pt>
                <c:pt idx="90">
                  <c:v>0.20630000531673431</c:v>
                </c:pt>
                <c:pt idx="91">
                  <c:v>0.20559999346733093</c:v>
                </c:pt>
                <c:pt idx="92">
                  <c:v>0.20509999990463257</c:v>
                </c:pt>
                <c:pt idx="93">
                  <c:v>0.20440000295639038</c:v>
                </c:pt>
                <c:pt idx="94">
                  <c:v>0.20389999449253082</c:v>
                </c:pt>
                <c:pt idx="95">
                  <c:v>0.20340000092983246</c:v>
                </c:pt>
                <c:pt idx="96">
                  <c:v>0.20290000736713409</c:v>
                </c:pt>
                <c:pt idx="97">
                  <c:v>0.20260000228881836</c:v>
                </c:pt>
                <c:pt idx="98">
                  <c:v>0.20219999551773071</c:v>
                </c:pt>
                <c:pt idx="99">
                  <c:v>0.20170000195503235</c:v>
                </c:pt>
                <c:pt idx="100">
                  <c:v>0.20139999687671661</c:v>
                </c:pt>
                <c:pt idx="101">
                  <c:v>0.20090000331401825</c:v>
                </c:pt>
                <c:pt idx="102">
                  <c:v>0.2004999965429306</c:v>
                </c:pt>
                <c:pt idx="103">
                  <c:v>0.19990000128746033</c:v>
                </c:pt>
                <c:pt idx="104">
                  <c:v>0.19939999282360077</c:v>
                </c:pt>
                <c:pt idx="105">
                  <c:v>0.19879999756813049</c:v>
                </c:pt>
                <c:pt idx="106">
                  <c:v>0.19850000739097595</c:v>
                </c:pt>
                <c:pt idx="107">
                  <c:v>0.19820000231266022</c:v>
                </c:pt>
                <c:pt idx="108">
                  <c:v>0.19740000367164612</c:v>
                </c:pt>
                <c:pt idx="109">
                  <c:v>0.19730000197887421</c:v>
                </c:pt>
                <c:pt idx="110">
                  <c:v>0.19699999690055847</c:v>
                </c:pt>
                <c:pt idx="111">
                  <c:v>0.19670000672340393</c:v>
                </c:pt>
                <c:pt idx="112">
                  <c:v>0.19629999995231628</c:v>
                </c:pt>
                <c:pt idx="113">
                  <c:v>0.19599999487400055</c:v>
                </c:pt>
                <c:pt idx="114">
                  <c:v>0.19570000469684601</c:v>
                </c:pt>
                <c:pt idx="115">
                  <c:v>0.19550000131130219</c:v>
                </c:pt>
                <c:pt idx="116">
                  <c:v>0.19529999792575836</c:v>
                </c:pt>
                <c:pt idx="117">
                  <c:v>0.19490000605583191</c:v>
                </c:pt>
                <c:pt idx="118">
                  <c:v>0.19460000097751617</c:v>
                </c:pt>
                <c:pt idx="119">
                  <c:v>0.19429999589920044</c:v>
                </c:pt>
                <c:pt idx="120">
                  <c:v>0.19390000402927399</c:v>
                </c:pt>
                <c:pt idx="121">
                  <c:v>0.19349999725818634</c:v>
                </c:pt>
                <c:pt idx="122">
                  <c:v>0.1932000070810318</c:v>
                </c:pt>
                <c:pt idx="123">
                  <c:v>0.19300000369548798</c:v>
                </c:pt>
                <c:pt idx="124">
                  <c:v>0.19249999523162842</c:v>
                </c:pt>
                <c:pt idx="125">
                  <c:v>0.19210000336170197</c:v>
                </c:pt>
                <c:pt idx="126">
                  <c:v>0.19200000166893005</c:v>
                </c:pt>
                <c:pt idx="127">
                  <c:v>0.19179999828338623</c:v>
                </c:pt>
                <c:pt idx="128">
                  <c:v>0.19169999659061432</c:v>
                </c:pt>
                <c:pt idx="129">
                  <c:v>0.19169999659061432</c:v>
                </c:pt>
                <c:pt idx="130">
                  <c:v>0.19140000641345978</c:v>
                </c:pt>
                <c:pt idx="131">
                  <c:v>0.19140000641345978</c:v>
                </c:pt>
                <c:pt idx="132">
                  <c:v>0.19120000302791595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0.19089999794960022</c:v>
                </c:pt>
                <c:pt idx="138">
                  <c:v>0.19089999794960022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0.1906999945640564</c:v>
                </c:pt>
                <c:pt idx="143">
                  <c:v>0.19059999287128448</c:v>
                </c:pt>
                <c:pt idx="144">
                  <c:v>0.19050000607967377</c:v>
                </c:pt>
                <c:pt idx="145">
                  <c:v>0.19050000607967377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0.1906999945640564</c:v>
                </c:pt>
                <c:pt idx="152">
                  <c:v>0.19079999625682831</c:v>
                </c:pt>
                <c:pt idx="153">
                  <c:v>0.19099999964237213</c:v>
                </c:pt>
                <c:pt idx="154">
                  <c:v>0.19130000472068787</c:v>
                </c:pt>
                <c:pt idx="155">
                  <c:v>0.19140000641345978</c:v>
                </c:pt>
                <c:pt idx="156">
                  <c:v>0.19179999828338623</c:v>
                </c:pt>
                <c:pt idx="157">
                  <c:v>0.19200000166893005</c:v>
                </c:pt>
                <c:pt idx="158">
                  <c:v>0.19210000336170197</c:v>
                </c:pt>
                <c:pt idx="159">
                  <c:v>0.19230000674724579</c:v>
                </c:pt>
                <c:pt idx="160">
                  <c:v>0.19290000200271606</c:v>
                </c:pt>
                <c:pt idx="161">
                  <c:v>0.19300000369548798</c:v>
                </c:pt>
                <c:pt idx="162">
                  <c:v>0.19339999556541443</c:v>
                </c:pt>
                <c:pt idx="163">
                  <c:v>0.19359999895095825</c:v>
                </c:pt>
                <c:pt idx="164">
                  <c:v>0.19410000741481781</c:v>
                </c:pt>
                <c:pt idx="165">
                  <c:v>0.19470000267028809</c:v>
                </c:pt>
                <c:pt idx="166">
                  <c:v>0.19499999284744263</c:v>
                </c:pt>
                <c:pt idx="167">
                  <c:v>0.19550000131130219</c:v>
                </c:pt>
                <c:pt idx="168">
                  <c:v>0.19619999825954437</c:v>
                </c:pt>
                <c:pt idx="169">
                  <c:v>0.19689999520778656</c:v>
                </c:pt>
                <c:pt idx="170">
                  <c:v>0.19730000197887421</c:v>
                </c:pt>
                <c:pt idx="171">
                  <c:v>0.19830000400543213</c:v>
                </c:pt>
                <c:pt idx="172">
                  <c:v>0.19949999451637268</c:v>
                </c:pt>
                <c:pt idx="173">
                  <c:v>0.20020000636577606</c:v>
                </c:pt>
                <c:pt idx="174">
                  <c:v>0.20090000331401825</c:v>
                </c:pt>
                <c:pt idx="175">
                  <c:v>0.20190000534057617</c:v>
                </c:pt>
                <c:pt idx="176">
                  <c:v>0.20309999585151672</c:v>
                </c:pt>
                <c:pt idx="177">
                  <c:v>0.20399999618530273</c:v>
                </c:pt>
                <c:pt idx="178">
                  <c:v>0.20499999821186066</c:v>
                </c:pt>
                <c:pt idx="179">
                  <c:v>0.20579999685287476</c:v>
                </c:pt>
                <c:pt idx="180">
                  <c:v>0.20800000429153442</c:v>
                </c:pt>
                <c:pt idx="181">
                  <c:v>0.20900000631809235</c:v>
                </c:pt>
                <c:pt idx="182">
                  <c:v>0.20980000495910645</c:v>
                </c:pt>
                <c:pt idx="183">
                  <c:v>0.21060000360012054</c:v>
                </c:pt>
                <c:pt idx="184">
                  <c:v>0.21220000088214874</c:v>
                </c:pt>
                <c:pt idx="185">
                  <c:v>0.21310000121593475</c:v>
                </c:pt>
                <c:pt idx="186">
                  <c:v>0.21400000154972076</c:v>
                </c:pt>
                <c:pt idx="187">
                  <c:v>0.2151000052690506</c:v>
                </c:pt>
                <c:pt idx="188">
                  <c:v>0.2159000039100647</c:v>
                </c:pt>
                <c:pt idx="189">
                  <c:v>0.21850000321865082</c:v>
                </c:pt>
                <c:pt idx="190">
                  <c:v>0.21989999711513519</c:v>
                </c:pt>
                <c:pt idx="191">
                  <c:v>0.22169999778270721</c:v>
                </c:pt>
                <c:pt idx="192">
                  <c:v>0.22339999675750732</c:v>
                </c:pt>
                <c:pt idx="193">
                  <c:v>0.22540000081062317</c:v>
                </c:pt>
                <c:pt idx="194">
                  <c:v>0.22699999809265137</c:v>
                </c:pt>
                <c:pt idx="195">
                  <c:v>0.22869999706745148</c:v>
                </c:pt>
                <c:pt idx="196">
                  <c:v>0.23100000619888306</c:v>
                </c:pt>
                <c:pt idx="197">
                  <c:v>0.23379999399185181</c:v>
                </c:pt>
                <c:pt idx="198">
                  <c:v>0.23530000448226929</c:v>
                </c:pt>
                <c:pt idx="199">
                  <c:v>0.23919999599456787</c:v>
                </c:pt>
                <c:pt idx="200">
                  <c:v>0.24120000004768372</c:v>
                </c:pt>
                <c:pt idx="201">
                  <c:v>0.24230000376701355</c:v>
                </c:pt>
                <c:pt idx="202">
                  <c:v>0.2442999929189682</c:v>
                </c:pt>
                <c:pt idx="203">
                  <c:v>0.2468000054359436</c:v>
                </c:pt>
                <c:pt idx="204">
                  <c:v>0.24959999322891235</c:v>
                </c:pt>
                <c:pt idx="205">
                  <c:v>0.2517000138759613</c:v>
                </c:pt>
                <c:pt idx="206">
                  <c:v>0.2533000111579895</c:v>
                </c:pt>
                <c:pt idx="207">
                  <c:v>0.25499999523162842</c:v>
                </c:pt>
                <c:pt idx="208">
                  <c:v>0.25699999928474426</c:v>
                </c:pt>
                <c:pt idx="209">
                  <c:v>0.26030001044273376</c:v>
                </c:pt>
                <c:pt idx="210">
                  <c:v>0.26269999146461487</c:v>
                </c:pt>
                <c:pt idx="211">
                  <c:v>0.26399999856948853</c:v>
                </c:pt>
                <c:pt idx="212">
                  <c:v>0.26550000905990601</c:v>
                </c:pt>
                <c:pt idx="213">
                  <c:v>0.26719999313354492</c:v>
                </c:pt>
                <c:pt idx="214">
                  <c:v>0.26840001344680786</c:v>
                </c:pt>
                <c:pt idx="215">
                  <c:v>0.26969999074935913</c:v>
                </c:pt>
                <c:pt idx="216">
                  <c:v>0.27050000429153442</c:v>
                </c:pt>
                <c:pt idx="217">
                  <c:v>0.2720000147819519</c:v>
                </c:pt>
                <c:pt idx="218">
                  <c:v>0.27289998531341553</c:v>
                </c:pt>
                <c:pt idx="219">
                  <c:v>0.27390000224113464</c:v>
                </c:pt>
                <c:pt idx="220">
                  <c:v>0.27500000596046448</c:v>
                </c:pt>
                <c:pt idx="221">
                  <c:v>0.27579998970031738</c:v>
                </c:pt>
                <c:pt idx="222">
                  <c:v>0.27630001306533813</c:v>
                </c:pt>
                <c:pt idx="223">
                  <c:v>0.27660000324249268</c:v>
                </c:pt>
                <c:pt idx="224">
                  <c:v>0.27669999003410339</c:v>
                </c:pt>
                <c:pt idx="225">
                  <c:v>0.27660000324249268</c:v>
                </c:pt>
                <c:pt idx="226">
                  <c:v>0.27630001306533813</c:v>
                </c:pt>
                <c:pt idx="227">
                  <c:v>0.27610000967979431</c:v>
                </c:pt>
                <c:pt idx="228">
                  <c:v>0.27540001273155212</c:v>
                </c:pt>
                <c:pt idx="229">
                  <c:v>0.27469998598098755</c:v>
                </c:pt>
                <c:pt idx="230">
                  <c:v>0.27369999885559082</c:v>
                </c:pt>
                <c:pt idx="231">
                  <c:v>0.27270001173019409</c:v>
                </c:pt>
                <c:pt idx="232">
                  <c:v>0.2718999981880188</c:v>
                </c:pt>
                <c:pt idx="233">
                  <c:v>0.27039998769760132</c:v>
                </c:pt>
                <c:pt idx="234">
                  <c:v>0.26940000057220459</c:v>
                </c:pt>
                <c:pt idx="235">
                  <c:v>0.26789999008178711</c:v>
                </c:pt>
                <c:pt idx="236">
                  <c:v>0.2671000063419342</c:v>
                </c:pt>
                <c:pt idx="237">
                  <c:v>0.26609998941421509</c:v>
                </c:pt>
                <c:pt idx="238">
                  <c:v>0.2637999951839447</c:v>
                </c:pt>
                <c:pt idx="239">
                  <c:v>0.26080000400543213</c:v>
                </c:pt>
                <c:pt idx="240">
                  <c:v>0.25749999284744263</c:v>
                </c:pt>
                <c:pt idx="241">
                  <c:v>0.25560000538825989</c:v>
                </c:pt>
                <c:pt idx="242">
                  <c:v>0.25350001454353333</c:v>
                </c:pt>
                <c:pt idx="243">
                  <c:v>0.2517000138759613</c:v>
                </c:pt>
                <c:pt idx="244">
                  <c:v>0.25060001015663147</c:v>
                </c:pt>
                <c:pt idx="245">
                  <c:v>0.24740000069141388</c:v>
                </c:pt>
                <c:pt idx="246">
                  <c:v>0.24519999325275421</c:v>
                </c:pt>
                <c:pt idx="247">
                  <c:v>0.24269999563694</c:v>
                </c:pt>
                <c:pt idx="248">
                  <c:v>0.24029999971389771</c:v>
                </c:pt>
                <c:pt idx="249">
                  <c:v>0.2362000048160553</c:v>
                </c:pt>
                <c:pt idx="250">
                  <c:v>0.23340000212192535</c:v>
                </c:pt>
                <c:pt idx="251">
                  <c:v>0.23029999434947968</c:v>
                </c:pt>
                <c:pt idx="252">
                  <c:v>0.22740000486373901</c:v>
                </c:pt>
                <c:pt idx="253">
                  <c:v>0.22460000216960907</c:v>
                </c:pt>
                <c:pt idx="254">
                  <c:v>0.22259999811649323</c:v>
                </c:pt>
                <c:pt idx="255">
                  <c:v>0.22059999406337738</c:v>
                </c:pt>
                <c:pt idx="256">
                  <c:v>0.21610000729560852</c:v>
                </c:pt>
                <c:pt idx="257">
                  <c:v>0.21340000629425049</c:v>
                </c:pt>
                <c:pt idx="258">
                  <c:v>0.20890000462532043</c:v>
                </c:pt>
                <c:pt idx="259">
                  <c:v>0.20569999516010284</c:v>
                </c:pt>
                <c:pt idx="260">
                  <c:v>0.20239999890327454</c:v>
                </c:pt>
                <c:pt idx="261">
                  <c:v>0.20020000636577606</c:v>
                </c:pt>
                <c:pt idx="262">
                  <c:v>0.19799999892711639</c:v>
                </c:pt>
                <c:pt idx="263">
                  <c:v>0.19509999454021454</c:v>
                </c:pt>
                <c:pt idx="264">
                  <c:v>0.19210000336170197</c:v>
                </c:pt>
                <c:pt idx="265">
                  <c:v>0.18960000574588776</c:v>
                </c:pt>
                <c:pt idx="266">
                  <c:v>0.1859000027179718</c:v>
                </c:pt>
                <c:pt idx="267">
                  <c:v>0.1817999929189682</c:v>
                </c:pt>
                <c:pt idx="268">
                  <c:v>0.17880000174045563</c:v>
                </c:pt>
                <c:pt idx="269">
                  <c:v>0.17669999599456787</c:v>
                </c:pt>
                <c:pt idx="270">
                  <c:v>0.17460000514984131</c:v>
                </c:pt>
                <c:pt idx="271">
                  <c:v>0.17170000076293945</c:v>
                </c:pt>
                <c:pt idx="272">
                  <c:v>0.1687999963760376</c:v>
                </c:pt>
                <c:pt idx="273">
                  <c:v>0.16670000553131104</c:v>
                </c:pt>
                <c:pt idx="274">
                  <c:v>0.16390000283718109</c:v>
                </c:pt>
                <c:pt idx="275">
                  <c:v>0.15999999642372131</c:v>
                </c:pt>
                <c:pt idx="276">
                  <c:v>0.15819999575614929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0.1518000066280365</c:v>
                </c:pt>
                <c:pt idx="280">
                  <c:v>0.15000000596046448</c:v>
                </c:pt>
                <c:pt idx="281">
                  <c:v>0.14859999716281891</c:v>
                </c:pt>
                <c:pt idx="282">
                  <c:v>0.1453000009059906</c:v>
                </c:pt>
                <c:pt idx="283">
                  <c:v>0.14190000295639038</c:v>
                </c:pt>
                <c:pt idx="284">
                  <c:v>0.14030000567436218</c:v>
                </c:pt>
                <c:pt idx="285">
                  <c:v>0.1387999951839447</c:v>
                </c:pt>
                <c:pt idx="286">
                  <c:v>0.13650000095367432</c:v>
                </c:pt>
                <c:pt idx="287">
                  <c:v>0.13449999690055847</c:v>
                </c:pt>
                <c:pt idx="288">
                  <c:v>0.13230000436306</c:v>
                </c:pt>
                <c:pt idx="289">
                  <c:v>0.13030000030994415</c:v>
                </c:pt>
                <c:pt idx="290">
                  <c:v>0.12729999423027039</c:v>
                </c:pt>
                <c:pt idx="291">
                  <c:v>0.12610000371932983</c:v>
                </c:pt>
                <c:pt idx="292">
                  <c:v>0.125</c:v>
                </c:pt>
                <c:pt idx="293">
                  <c:v>0.12380000203847885</c:v>
                </c:pt>
                <c:pt idx="294">
                  <c:v>0.12080000340938568</c:v>
                </c:pt>
                <c:pt idx="295">
                  <c:v>0.11940000206232071</c:v>
                </c:pt>
                <c:pt idx="296">
                  <c:v>0.11779999732971191</c:v>
                </c:pt>
                <c:pt idx="297">
                  <c:v>0.11630000174045563</c:v>
                </c:pt>
                <c:pt idx="298">
                  <c:v>0.11460000276565552</c:v>
                </c:pt>
                <c:pt idx="299">
                  <c:v>0.1128000020980835</c:v>
                </c:pt>
                <c:pt idx="300">
                  <c:v>0.11150000244379044</c:v>
                </c:pt>
                <c:pt idx="301">
                  <c:v>0.1111999973654747</c:v>
                </c:pt>
                <c:pt idx="302">
                  <c:v>0.10939999669790268</c:v>
                </c:pt>
                <c:pt idx="303">
                  <c:v>0.10710000246763229</c:v>
                </c:pt>
                <c:pt idx="304">
                  <c:v>0.10580000281333923</c:v>
                </c:pt>
                <c:pt idx="305">
                  <c:v>0.10459999740123749</c:v>
                </c:pt>
                <c:pt idx="306">
                  <c:v>0.10249999910593033</c:v>
                </c:pt>
                <c:pt idx="307">
                  <c:v>0.10140000283718109</c:v>
                </c:pt>
                <c:pt idx="308">
                  <c:v>0.10100000351667404</c:v>
                </c:pt>
                <c:pt idx="309">
                  <c:v>9.9899999797344208E-2</c:v>
                </c:pt>
                <c:pt idx="310">
                  <c:v>9.8999999463558197E-2</c:v>
                </c:pt>
                <c:pt idx="311">
                  <c:v>9.8099999129772186E-2</c:v>
                </c:pt>
                <c:pt idx="312">
                  <c:v>9.5700003206729889E-2</c:v>
                </c:pt>
                <c:pt idx="313">
                  <c:v>9.5100000500679016E-2</c:v>
                </c:pt>
                <c:pt idx="314">
                  <c:v>9.4200000166893005E-2</c:v>
                </c:pt>
                <c:pt idx="315">
                  <c:v>9.3000002205371857E-2</c:v>
                </c:pt>
                <c:pt idx="316">
                  <c:v>9.1899998486042023E-2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8.8100001215934753E-2</c:v>
                </c:pt>
                <c:pt idx="321">
                  <c:v>8.7200000882148743E-2</c:v>
                </c:pt>
                <c:pt idx="322">
                  <c:v>8.6099997162818909E-2</c:v>
                </c:pt>
                <c:pt idx="323">
                  <c:v>8.529999852180481E-2</c:v>
                </c:pt>
                <c:pt idx="324">
                  <c:v>8.449999988079071E-2</c:v>
                </c:pt>
                <c:pt idx="325">
                  <c:v>8.320000022649765E-2</c:v>
                </c:pt>
                <c:pt idx="326">
                  <c:v>8.2500003278255463E-2</c:v>
                </c:pt>
                <c:pt idx="327">
                  <c:v>8.1299997866153717E-2</c:v>
                </c:pt>
                <c:pt idx="328">
                  <c:v>8.0700002610683441E-2</c:v>
                </c:pt>
                <c:pt idx="329">
                  <c:v>7.9999998211860657E-2</c:v>
                </c:pt>
                <c:pt idx="330">
                  <c:v>7.9700000584125519E-2</c:v>
                </c:pt>
                <c:pt idx="331">
                  <c:v>7.890000194311142E-2</c:v>
                </c:pt>
                <c:pt idx="332">
                  <c:v>7.7899999916553497E-2</c:v>
                </c:pt>
                <c:pt idx="333">
                  <c:v>7.6899997889995575E-2</c:v>
                </c:pt>
                <c:pt idx="334">
                  <c:v>7.6200000941753387E-2</c:v>
                </c:pt>
                <c:pt idx="335">
                  <c:v>7.5599998235702515E-2</c:v>
                </c:pt>
                <c:pt idx="336">
                  <c:v>7.5000002980232239E-2</c:v>
                </c:pt>
                <c:pt idx="337">
                  <c:v>7.4500001966953278E-2</c:v>
                </c:pt>
                <c:pt idx="338">
                  <c:v>7.3899999260902405E-2</c:v>
                </c:pt>
                <c:pt idx="339">
                  <c:v>7.2999998927116394E-2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6.6699996590614319E-2</c:v>
                </c:pt>
                <c:pt idx="351">
                  <c:v>6.6299997270107269E-2</c:v>
                </c:pt>
                <c:pt idx="352">
                  <c:v>6.5800003707408905E-2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6.4000003039836884E-2</c:v>
                </c:pt>
                <c:pt idx="357">
                  <c:v>6.3500002026557922E-2</c:v>
                </c:pt>
                <c:pt idx="358">
                  <c:v>6.3199996948242188E-2</c:v>
                </c:pt>
                <c:pt idx="359">
                  <c:v>6.289999932050705E-2</c:v>
                </c:pt>
                <c:pt idx="360">
                  <c:v>6.2399998307228088E-2</c:v>
                </c:pt>
                <c:pt idx="361">
                  <c:v>6.1999998986721039E-2</c:v>
                </c:pt>
                <c:pt idx="362">
                  <c:v>6.1500001698732376E-2</c:v>
                </c:pt>
                <c:pt idx="363">
                  <c:v>6.1299998313188553E-2</c:v>
                </c:pt>
                <c:pt idx="364">
                  <c:v>6.0899998992681503E-2</c:v>
                </c:pt>
                <c:pt idx="365">
                  <c:v>6.0499999672174454E-2</c:v>
                </c:pt>
                <c:pt idx="366">
                  <c:v>6.0300000011920929E-2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5.9099998325109482E-2</c:v>
                </c:pt>
                <c:pt idx="370">
                  <c:v>5.8800000697374344E-2</c:v>
                </c:pt>
                <c:pt idx="371">
                  <c:v>5.8600001037120819E-2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5.6299999356269836E-2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5.4800000041723251E-2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5.1500000059604645E-2</c:v>
                </c:pt>
                <c:pt idx="401">
                  <c:v>5.1399998366832733E-2</c:v>
                </c:pt>
                <c:pt idx="402">
                  <c:v>5.130000039935112E-2</c:v>
                </c:pt>
                <c:pt idx="403">
                  <c:v>5.1199998706579208E-2</c:v>
                </c:pt>
                <c:pt idx="404">
                  <c:v>5.0999999046325684E-2</c:v>
                </c:pt>
                <c:pt idx="405">
                  <c:v>5.090000107884407E-2</c:v>
                </c:pt>
                <c:pt idx="406">
                  <c:v>5.0799999386072159E-2</c:v>
                </c:pt>
                <c:pt idx="407">
                  <c:v>5.0599999725818634E-2</c:v>
                </c:pt>
                <c:pt idx="408">
                  <c:v>5.0400000065565109E-2</c:v>
                </c:pt>
                <c:pt idx="409">
                  <c:v>5.0299998372793198E-2</c:v>
                </c:pt>
                <c:pt idx="410">
                  <c:v>5.0200000405311584E-2</c:v>
                </c:pt>
                <c:pt idx="411">
                  <c:v>5.000000074505806E-2</c:v>
                </c:pt>
                <c:pt idx="412">
                  <c:v>5.000000074505806E-2</c:v>
                </c:pt>
                <c:pt idx="413">
                  <c:v>5.000000074505806E-2</c:v>
                </c:pt>
                <c:pt idx="414">
                  <c:v>4.9800001084804535E-2</c:v>
                </c:pt>
                <c:pt idx="415">
                  <c:v>4.9699999392032623E-2</c:v>
                </c:pt>
                <c:pt idx="416">
                  <c:v>4.960000142455101E-2</c:v>
                </c:pt>
                <c:pt idx="417">
                  <c:v>4.960000142455101E-2</c:v>
                </c:pt>
                <c:pt idx="418">
                  <c:v>4.9499999731779099E-2</c:v>
                </c:pt>
                <c:pt idx="419">
                  <c:v>4.960000142455101E-2</c:v>
                </c:pt>
                <c:pt idx="420">
                  <c:v>4.960000142455101E-2</c:v>
                </c:pt>
                <c:pt idx="421">
                  <c:v>4.9499999731779099E-2</c:v>
                </c:pt>
                <c:pt idx="422">
                  <c:v>4.9499999731779099E-2</c:v>
                </c:pt>
                <c:pt idx="423">
                  <c:v>4.9499999731779099E-2</c:v>
                </c:pt>
                <c:pt idx="424">
                  <c:v>4.9499999731779099E-2</c:v>
                </c:pt>
                <c:pt idx="425">
                  <c:v>4.9499999731779099E-2</c:v>
                </c:pt>
                <c:pt idx="426">
                  <c:v>4.9499999731779099E-2</c:v>
                </c:pt>
                <c:pt idx="427">
                  <c:v>4.9499999731779099E-2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4.9699999392032623E-2</c:v>
                </c:pt>
                <c:pt idx="431">
                  <c:v>4.9800001084804535E-2</c:v>
                </c:pt>
                <c:pt idx="432">
                  <c:v>4.9800001084804535E-2</c:v>
                </c:pt>
                <c:pt idx="433">
                  <c:v>4.9899999052286148E-2</c:v>
                </c:pt>
                <c:pt idx="434">
                  <c:v>5.000000074505806E-2</c:v>
                </c:pt>
                <c:pt idx="435">
                  <c:v>5.0099998712539673E-2</c:v>
                </c:pt>
                <c:pt idx="436">
                  <c:v>5.0299998372793198E-2</c:v>
                </c:pt>
                <c:pt idx="437">
                  <c:v>5.0400000065565109E-2</c:v>
                </c:pt>
                <c:pt idx="438">
                  <c:v>5.0400000065565109E-2</c:v>
                </c:pt>
                <c:pt idx="439">
                  <c:v>5.0500001758337021E-2</c:v>
                </c:pt>
                <c:pt idx="440">
                  <c:v>5.0500001758337021E-2</c:v>
                </c:pt>
                <c:pt idx="441">
                  <c:v>5.0500001758337021E-2</c:v>
                </c:pt>
                <c:pt idx="442">
                  <c:v>5.0599999725818634E-2</c:v>
                </c:pt>
                <c:pt idx="443">
                  <c:v>5.0599999725818634E-2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5.0400000065565109E-2</c:v>
                </c:pt>
                <c:pt idx="447">
                  <c:v>5.0400000065565109E-2</c:v>
                </c:pt>
                <c:pt idx="448">
                  <c:v>5.0299998372793198E-2</c:v>
                </c:pt>
                <c:pt idx="449">
                  <c:v>5.0200000405311584E-2</c:v>
                </c:pt>
                <c:pt idx="450">
                  <c:v>5.0200000405311584E-2</c:v>
                </c:pt>
                <c:pt idx="451">
                  <c:v>5.0099998712539673E-2</c:v>
                </c:pt>
                <c:pt idx="452">
                  <c:v>5.000000074505806E-2</c:v>
                </c:pt>
                <c:pt idx="453">
                  <c:v>4.9899999052286148E-2</c:v>
                </c:pt>
                <c:pt idx="454">
                  <c:v>4.9800001084804535E-2</c:v>
                </c:pt>
                <c:pt idx="455">
                  <c:v>4.9800001084804535E-2</c:v>
                </c:pt>
                <c:pt idx="456">
                  <c:v>4.9699999392032623E-2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4.9300000071525574E-2</c:v>
                </c:pt>
                <c:pt idx="461">
                  <c:v>4.9199998378753662E-2</c:v>
                </c:pt>
                <c:pt idx="462">
                  <c:v>4.9100000411272049E-2</c:v>
                </c:pt>
                <c:pt idx="463">
                  <c:v>4.8900000751018524E-2</c:v>
                </c:pt>
                <c:pt idx="464">
                  <c:v>4.8799999058246613E-2</c:v>
                </c:pt>
                <c:pt idx="465">
                  <c:v>4.8700001090764999E-2</c:v>
                </c:pt>
                <c:pt idx="466">
                  <c:v>4.8599999397993088E-2</c:v>
                </c:pt>
                <c:pt idx="467">
                  <c:v>4.8599999397993088E-2</c:v>
                </c:pt>
                <c:pt idx="468">
                  <c:v>4.8399999737739563E-2</c:v>
                </c:pt>
                <c:pt idx="469">
                  <c:v>4.830000177025795E-2</c:v>
                </c:pt>
                <c:pt idx="470">
                  <c:v>4.830000177025795E-2</c:v>
                </c:pt>
                <c:pt idx="471">
                  <c:v>4.8200000077486038E-2</c:v>
                </c:pt>
                <c:pt idx="472">
                  <c:v>4.8000000417232513E-2</c:v>
                </c:pt>
                <c:pt idx="473">
                  <c:v>4.8000000417232513E-2</c:v>
                </c:pt>
                <c:pt idx="474">
                  <c:v>4.7899998724460602E-2</c:v>
                </c:pt>
                <c:pt idx="475">
                  <c:v>4.7800000756978989E-2</c:v>
                </c:pt>
                <c:pt idx="476">
                  <c:v>4.7600001096725464E-2</c:v>
                </c:pt>
                <c:pt idx="477">
                  <c:v>4.7499999403953552E-2</c:v>
                </c:pt>
                <c:pt idx="478">
                  <c:v>4.7400001436471939E-2</c:v>
                </c:pt>
                <c:pt idx="479">
                  <c:v>4.7400001436471939E-2</c:v>
                </c:pt>
                <c:pt idx="480">
                  <c:v>4.7200001776218414E-2</c:v>
                </c:pt>
                <c:pt idx="481">
                  <c:v>4.6999998390674591E-2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4.6599999070167542E-2</c:v>
                </c:pt>
                <c:pt idx="486">
                  <c:v>4.6500001102685928E-2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4.5800000429153442E-2</c:v>
                </c:pt>
                <c:pt idx="493">
                  <c:v>4.5699998736381531E-2</c:v>
                </c:pt>
                <c:pt idx="494">
                  <c:v>4.5499999076128006E-2</c:v>
                </c:pt>
                <c:pt idx="495">
                  <c:v>4.5299999415874481E-2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4.5000001788139343E-2</c:v>
                </c:pt>
                <c:pt idx="499">
                  <c:v>4.4900000095367432E-2</c:v>
                </c:pt>
                <c:pt idx="500">
                  <c:v>4.479999840259552E-2</c:v>
                </c:pt>
                <c:pt idx="501">
                  <c:v>4.479999840259552E-2</c:v>
                </c:pt>
                <c:pt idx="502">
                  <c:v>4.4599998742341995E-2</c:v>
                </c:pt>
                <c:pt idx="503">
                  <c:v>4.4500000774860382E-2</c:v>
                </c:pt>
                <c:pt idx="504">
                  <c:v>4.4500000774860382E-2</c:v>
                </c:pt>
                <c:pt idx="505">
                  <c:v>4.439999908208847E-2</c:v>
                </c:pt>
                <c:pt idx="506">
                  <c:v>4.4300001114606857E-2</c:v>
                </c:pt>
                <c:pt idx="507">
                  <c:v>4.4199999421834946E-2</c:v>
                </c:pt>
                <c:pt idx="508">
                  <c:v>4.4100001454353333E-2</c:v>
                </c:pt>
                <c:pt idx="509">
                  <c:v>4.4100001454353333E-2</c:v>
                </c:pt>
                <c:pt idx="510">
                  <c:v>4.4100001454353333E-2</c:v>
                </c:pt>
                <c:pt idx="511">
                  <c:v>4.3999999761581421E-2</c:v>
                </c:pt>
                <c:pt idx="512">
                  <c:v>4.3999999761581421E-2</c:v>
                </c:pt>
                <c:pt idx="513">
                  <c:v>4.3999999761581421E-2</c:v>
                </c:pt>
                <c:pt idx="514">
                  <c:v>4.3900001794099808E-2</c:v>
                </c:pt>
                <c:pt idx="515">
                  <c:v>4.3900001794099808E-2</c:v>
                </c:pt>
                <c:pt idx="516">
                  <c:v>4.3900001794099808E-2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4.3900001794099808E-2</c:v>
                </c:pt>
                <c:pt idx="520">
                  <c:v>4.3900001794099808E-2</c:v>
                </c:pt>
                <c:pt idx="521">
                  <c:v>4.4100001454353333E-2</c:v>
                </c:pt>
                <c:pt idx="522">
                  <c:v>4.4199999421834946E-2</c:v>
                </c:pt>
                <c:pt idx="523">
                  <c:v>4.3999999761581421E-2</c:v>
                </c:pt>
                <c:pt idx="524">
                  <c:v>4.4100001454353333E-2</c:v>
                </c:pt>
                <c:pt idx="525">
                  <c:v>4.4300001114606857E-2</c:v>
                </c:pt>
                <c:pt idx="526">
                  <c:v>4.4300001114606857E-2</c:v>
                </c:pt>
                <c:pt idx="527">
                  <c:v>4.4599998742341995E-2</c:v>
                </c:pt>
                <c:pt idx="528">
                  <c:v>4.4500000774860382E-2</c:v>
                </c:pt>
                <c:pt idx="529">
                  <c:v>4.4500000774860382E-2</c:v>
                </c:pt>
                <c:pt idx="530">
                  <c:v>4.5099999755620956E-2</c:v>
                </c:pt>
                <c:pt idx="531">
                  <c:v>4.5400001108646393E-2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4.6100001782178879E-2</c:v>
                </c:pt>
                <c:pt idx="536">
                  <c:v>4.6500001102685928E-2</c:v>
                </c:pt>
                <c:pt idx="537">
                  <c:v>4.6599999070167542E-2</c:v>
                </c:pt>
                <c:pt idx="538">
                  <c:v>4.6799998730421066E-2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4.7200001776218414E-2</c:v>
                </c:pt>
                <c:pt idx="542">
                  <c:v>4.7299999743700027E-2</c:v>
                </c:pt>
                <c:pt idx="543">
                  <c:v>4.7299999743700027E-2</c:v>
                </c:pt>
                <c:pt idx="544">
                  <c:v>4.7400001436471939E-2</c:v>
                </c:pt>
                <c:pt idx="545">
                  <c:v>4.7299999743700027E-2</c:v>
                </c:pt>
                <c:pt idx="546">
                  <c:v>4.7400001436471939E-2</c:v>
                </c:pt>
                <c:pt idx="547">
                  <c:v>4.7600001096725464E-2</c:v>
                </c:pt>
                <c:pt idx="548">
                  <c:v>4.7499999403953552E-2</c:v>
                </c:pt>
                <c:pt idx="549">
                  <c:v>4.7600001096725464E-2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4.7699999064207077E-2</c:v>
                </c:pt>
                <c:pt idx="553">
                  <c:v>4.7800000756978989E-2</c:v>
                </c:pt>
                <c:pt idx="554">
                  <c:v>4.7800000756978989E-2</c:v>
                </c:pt>
                <c:pt idx="555">
                  <c:v>4.7899998724460602E-2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4.8000000417232513E-2</c:v>
                </c:pt>
                <c:pt idx="559">
                  <c:v>4.8099998384714127E-2</c:v>
                </c:pt>
                <c:pt idx="560">
                  <c:v>4.8099998384714127E-2</c:v>
                </c:pt>
                <c:pt idx="561">
                  <c:v>4.8099998384714127E-2</c:v>
                </c:pt>
                <c:pt idx="562">
                  <c:v>4.8099998384714127E-2</c:v>
                </c:pt>
                <c:pt idx="563">
                  <c:v>4.8099998384714127E-2</c:v>
                </c:pt>
                <c:pt idx="564">
                  <c:v>4.8099998384714127E-2</c:v>
                </c:pt>
                <c:pt idx="565">
                  <c:v>4.8200000077486038E-2</c:v>
                </c:pt>
                <c:pt idx="566">
                  <c:v>4.8200000077486038E-2</c:v>
                </c:pt>
                <c:pt idx="567">
                  <c:v>4.8200000077486038E-2</c:v>
                </c:pt>
                <c:pt idx="568">
                  <c:v>4.830000177025795E-2</c:v>
                </c:pt>
                <c:pt idx="569">
                  <c:v>4.830000177025795E-2</c:v>
                </c:pt>
                <c:pt idx="570">
                  <c:v>4.8200000077486038E-2</c:v>
                </c:pt>
                <c:pt idx="571">
                  <c:v>4.8200000077486038E-2</c:v>
                </c:pt>
                <c:pt idx="572">
                  <c:v>4.830000177025795E-2</c:v>
                </c:pt>
                <c:pt idx="573">
                  <c:v>4.8399999737739563E-2</c:v>
                </c:pt>
                <c:pt idx="574">
                  <c:v>4.8500001430511475E-2</c:v>
                </c:pt>
                <c:pt idx="575">
                  <c:v>4.8599999397993088E-2</c:v>
                </c:pt>
                <c:pt idx="576">
                  <c:v>4.8599999397993088E-2</c:v>
                </c:pt>
                <c:pt idx="577">
                  <c:v>4.8700001090764999E-2</c:v>
                </c:pt>
                <c:pt idx="578">
                  <c:v>4.8799999058246613E-2</c:v>
                </c:pt>
                <c:pt idx="579">
                  <c:v>4.8900000751018524E-2</c:v>
                </c:pt>
                <c:pt idx="580">
                  <c:v>4.8999998718500137E-2</c:v>
                </c:pt>
                <c:pt idx="581">
                  <c:v>4.9199998378753662E-2</c:v>
                </c:pt>
                <c:pt idx="582">
                  <c:v>4.9100000411272049E-2</c:v>
                </c:pt>
                <c:pt idx="583">
                  <c:v>4.9199998378753662E-2</c:v>
                </c:pt>
                <c:pt idx="584">
                  <c:v>4.9199998378753662E-2</c:v>
                </c:pt>
                <c:pt idx="585">
                  <c:v>4.9199998378753662E-2</c:v>
                </c:pt>
                <c:pt idx="586">
                  <c:v>4.9300000071525574E-2</c:v>
                </c:pt>
                <c:pt idx="587">
                  <c:v>4.9300000071525574E-2</c:v>
                </c:pt>
                <c:pt idx="588">
                  <c:v>4.8999998718500137E-2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5.000000074505806E-2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5.0500001758337021E-2</c:v>
                </c:pt>
                <c:pt idx="596">
                  <c:v>5.0200000405311584E-2</c:v>
                </c:pt>
                <c:pt idx="597">
                  <c:v>5.0599999725818634E-2</c:v>
                </c:pt>
                <c:pt idx="598">
                  <c:v>5.0799999386072159E-2</c:v>
                </c:pt>
                <c:pt idx="599">
                  <c:v>5.090000107884407E-2</c:v>
                </c:pt>
                <c:pt idx="600">
                  <c:v>5.090000107884407E-2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Sheet2!$A$57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Sheet2!$B$57:$WD$57</c:f>
              <c:numCache>
                <c:formatCode>General</c:formatCode>
                <c:ptCount val="601"/>
                <c:pt idx="0">
                  <c:v>0.27219998836517334</c:v>
                </c:pt>
                <c:pt idx="1">
                  <c:v>0.27090001106262207</c:v>
                </c:pt>
                <c:pt idx="2">
                  <c:v>0.26899999380111694</c:v>
                </c:pt>
                <c:pt idx="3">
                  <c:v>0.26690000295639038</c:v>
                </c:pt>
                <c:pt idx="4">
                  <c:v>0.26519998908042908</c:v>
                </c:pt>
                <c:pt idx="5">
                  <c:v>0.26399999856948853</c:v>
                </c:pt>
                <c:pt idx="6">
                  <c:v>0.26210001111030579</c:v>
                </c:pt>
                <c:pt idx="7">
                  <c:v>0.26080000400543213</c:v>
                </c:pt>
                <c:pt idx="8">
                  <c:v>0.25929999351501465</c:v>
                </c:pt>
                <c:pt idx="9">
                  <c:v>0.25819998979568481</c:v>
                </c:pt>
                <c:pt idx="10">
                  <c:v>0.25659999251365662</c:v>
                </c:pt>
                <c:pt idx="11">
                  <c:v>0.25560000538825989</c:v>
                </c:pt>
                <c:pt idx="12">
                  <c:v>0.25409999489784241</c:v>
                </c:pt>
                <c:pt idx="13">
                  <c:v>0.25270000100135803</c:v>
                </c:pt>
                <c:pt idx="14">
                  <c:v>0.25130000710487366</c:v>
                </c:pt>
                <c:pt idx="15">
                  <c:v>0.25009998679161072</c:v>
                </c:pt>
                <c:pt idx="16">
                  <c:v>0.25229999423027039</c:v>
                </c:pt>
                <c:pt idx="17">
                  <c:v>0.25069999694824219</c:v>
                </c:pt>
                <c:pt idx="18">
                  <c:v>0.24899999797344208</c:v>
                </c:pt>
                <c:pt idx="19">
                  <c:v>0.24779999256134033</c:v>
                </c:pt>
                <c:pt idx="20">
                  <c:v>0.24709999561309814</c:v>
                </c:pt>
                <c:pt idx="21">
                  <c:v>0.2460000067949295</c:v>
                </c:pt>
                <c:pt idx="22">
                  <c:v>0.24490000307559967</c:v>
                </c:pt>
                <c:pt idx="23">
                  <c:v>0.24300000071525574</c:v>
                </c:pt>
                <c:pt idx="24">
                  <c:v>0.24169999361038208</c:v>
                </c:pt>
                <c:pt idx="25">
                  <c:v>0.24060000479221344</c:v>
                </c:pt>
                <c:pt idx="26">
                  <c:v>0.23939999938011169</c:v>
                </c:pt>
                <c:pt idx="27">
                  <c:v>0.23839999735355377</c:v>
                </c:pt>
                <c:pt idx="28">
                  <c:v>0.23749999701976776</c:v>
                </c:pt>
                <c:pt idx="29">
                  <c:v>0.23649999499320984</c:v>
                </c:pt>
                <c:pt idx="30">
                  <c:v>0.23559999465942383</c:v>
                </c:pt>
                <c:pt idx="31">
                  <c:v>0.23459999263286591</c:v>
                </c:pt>
                <c:pt idx="32">
                  <c:v>0.23389999568462372</c:v>
                </c:pt>
                <c:pt idx="33">
                  <c:v>0.23299999535083771</c:v>
                </c:pt>
                <c:pt idx="34">
                  <c:v>0.23180000483989716</c:v>
                </c:pt>
                <c:pt idx="35">
                  <c:v>0.23100000619888306</c:v>
                </c:pt>
                <c:pt idx="36">
                  <c:v>0.23029999434947968</c:v>
                </c:pt>
                <c:pt idx="37">
                  <c:v>0.22949999570846558</c:v>
                </c:pt>
                <c:pt idx="38">
                  <c:v>0.22900000214576721</c:v>
                </c:pt>
                <c:pt idx="39">
                  <c:v>0.22830000519752502</c:v>
                </c:pt>
                <c:pt idx="40">
                  <c:v>0.22779999673366547</c:v>
                </c:pt>
                <c:pt idx="41">
                  <c:v>0.22679999470710754</c:v>
                </c:pt>
                <c:pt idx="42">
                  <c:v>0.22660000622272491</c:v>
                </c:pt>
                <c:pt idx="43">
                  <c:v>0.22589999437332153</c:v>
                </c:pt>
                <c:pt idx="44">
                  <c:v>0.22499999403953552</c:v>
                </c:pt>
                <c:pt idx="45">
                  <c:v>0.22460000216960907</c:v>
                </c:pt>
                <c:pt idx="46">
                  <c:v>0.22400000691413879</c:v>
                </c:pt>
                <c:pt idx="47">
                  <c:v>0.22360000014305115</c:v>
                </c:pt>
                <c:pt idx="48">
                  <c:v>0.2231999933719635</c:v>
                </c:pt>
                <c:pt idx="49">
                  <c:v>0.22259999811649323</c:v>
                </c:pt>
                <c:pt idx="50">
                  <c:v>0.22229999303817749</c:v>
                </c:pt>
                <c:pt idx="51">
                  <c:v>0.22179999947547913</c:v>
                </c:pt>
                <c:pt idx="52">
                  <c:v>0.22110000252723694</c:v>
                </c:pt>
                <c:pt idx="53">
                  <c:v>0.22059999406337738</c:v>
                </c:pt>
                <c:pt idx="54">
                  <c:v>0.22010000050067902</c:v>
                </c:pt>
                <c:pt idx="55">
                  <c:v>0.21969999372959137</c:v>
                </c:pt>
                <c:pt idx="56">
                  <c:v>0.21909999847412109</c:v>
                </c:pt>
                <c:pt idx="57">
                  <c:v>0.21860000491142273</c:v>
                </c:pt>
                <c:pt idx="58">
                  <c:v>0.21809999644756317</c:v>
                </c:pt>
                <c:pt idx="59">
                  <c:v>0.21760000288486481</c:v>
                </c:pt>
                <c:pt idx="60">
                  <c:v>0.21709999442100525</c:v>
                </c:pt>
                <c:pt idx="61">
                  <c:v>0.21639999747276306</c:v>
                </c:pt>
                <c:pt idx="62">
                  <c:v>0.2159000039100647</c:v>
                </c:pt>
                <c:pt idx="63">
                  <c:v>0.21529999375343323</c:v>
                </c:pt>
                <c:pt idx="64">
                  <c:v>0.21490000188350677</c:v>
                </c:pt>
                <c:pt idx="65">
                  <c:v>0.21449999511241913</c:v>
                </c:pt>
                <c:pt idx="66">
                  <c:v>0.21410000324249268</c:v>
                </c:pt>
                <c:pt idx="67">
                  <c:v>0.21379999816417694</c:v>
                </c:pt>
                <c:pt idx="68">
                  <c:v>0.21340000629425049</c:v>
                </c:pt>
                <c:pt idx="69">
                  <c:v>0.21299999952316284</c:v>
                </c:pt>
                <c:pt idx="70">
                  <c:v>0.21269999444484711</c:v>
                </c:pt>
                <c:pt idx="71">
                  <c:v>0.21209999918937683</c:v>
                </c:pt>
                <c:pt idx="72">
                  <c:v>0.21160000562667847</c:v>
                </c:pt>
                <c:pt idx="73">
                  <c:v>0.21130000054836273</c:v>
                </c:pt>
                <c:pt idx="74">
                  <c:v>0.21050000190734863</c:v>
                </c:pt>
                <c:pt idx="75">
                  <c:v>0.20999999344348907</c:v>
                </c:pt>
                <c:pt idx="76">
                  <c:v>0.2093999981880188</c:v>
                </c:pt>
                <c:pt idx="77">
                  <c:v>0.20890000462532043</c:v>
                </c:pt>
                <c:pt idx="78">
                  <c:v>0.20839999616146088</c:v>
                </c:pt>
                <c:pt idx="79">
                  <c:v>0.20790000259876251</c:v>
                </c:pt>
                <c:pt idx="80">
                  <c:v>0.20749999582767487</c:v>
                </c:pt>
                <c:pt idx="81">
                  <c:v>0.20710000395774841</c:v>
                </c:pt>
                <c:pt idx="82">
                  <c:v>0.20659999549388885</c:v>
                </c:pt>
                <c:pt idx="83">
                  <c:v>0.2062000036239624</c:v>
                </c:pt>
                <c:pt idx="84">
                  <c:v>0.2054000049829483</c:v>
                </c:pt>
                <c:pt idx="85">
                  <c:v>0.20479999482631683</c:v>
                </c:pt>
                <c:pt idx="86">
                  <c:v>0.20399999618530273</c:v>
                </c:pt>
                <c:pt idx="87">
                  <c:v>0.20340000092983246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0.20219999551773071</c:v>
                </c:pt>
                <c:pt idx="91">
                  <c:v>0.20149999856948853</c:v>
                </c:pt>
                <c:pt idx="92">
                  <c:v>0.20100000500679016</c:v>
                </c:pt>
                <c:pt idx="93">
                  <c:v>0.20029999315738678</c:v>
                </c:pt>
                <c:pt idx="94">
                  <c:v>0.19979999959468842</c:v>
                </c:pt>
                <c:pt idx="95">
                  <c:v>0.19939999282360077</c:v>
                </c:pt>
                <c:pt idx="96">
                  <c:v>0.1988999992609024</c:v>
                </c:pt>
                <c:pt idx="97">
                  <c:v>0.19850000739097595</c:v>
                </c:pt>
                <c:pt idx="98">
                  <c:v>0.19810000061988831</c:v>
                </c:pt>
                <c:pt idx="99">
                  <c:v>0.19769999384880066</c:v>
                </c:pt>
                <c:pt idx="100">
                  <c:v>0.19740000367164612</c:v>
                </c:pt>
                <c:pt idx="101">
                  <c:v>0.19689999520778656</c:v>
                </c:pt>
                <c:pt idx="102">
                  <c:v>0.19650000333786011</c:v>
                </c:pt>
                <c:pt idx="103">
                  <c:v>0.19599999487400055</c:v>
                </c:pt>
                <c:pt idx="104">
                  <c:v>0.19550000131130219</c:v>
                </c:pt>
                <c:pt idx="105">
                  <c:v>0.19490000605583191</c:v>
                </c:pt>
                <c:pt idx="106">
                  <c:v>0.19449999928474426</c:v>
                </c:pt>
                <c:pt idx="107">
                  <c:v>0.19429999589920044</c:v>
                </c:pt>
                <c:pt idx="108">
                  <c:v>0.19359999895095825</c:v>
                </c:pt>
                <c:pt idx="109">
                  <c:v>0.19339999556541443</c:v>
                </c:pt>
                <c:pt idx="110">
                  <c:v>0.1932000070810318</c:v>
                </c:pt>
                <c:pt idx="111">
                  <c:v>0.19280000030994415</c:v>
                </c:pt>
                <c:pt idx="112">
                  <c:v>0.19249999523162842</c:v>
                </c:pt>
                <c:pt idx="113">
                  <c:v>0.19210000336170197</c:v>
                </c:pt>
                <c:pt idx="114">
                  <c:v>0.19189999997615814</c:v>
                </c:pt>
                <c:pt idx="115">
                  <c:v>0.19169999659061432</c:v>
                </c:pt>
                <c:pt idx="116">
                  <c:v>0.19140000641345978</c:v>
                </c:pt>
                <c:pt idx="117">
                  <c:v>0.19110000133514404</c:v>
                </c:pt>
                <c:pt idx="118">
                  <c:v>0.1906999945640564</c:v>
                </c:pt>
                <c:pt idx="119">
                  <c:v>0.19050000607967377</c:v>
                </c:pt>
                <c:pt idx="120">
                  <c:v>0.19009999930858612</c:v>
                </c:pt>
                <c:pt idx="121">
                  <c:v>0.18960000574588776</c:v>
                </c:pt>
                <c:pt idx="122">
                  <c:v>0.18930000066757202</c:v>
                </c:pt>
                <c:pt idx="123">
                  <c:v>0.18919999897480011</c:v>
                </c:pt>
                <c:pt idx="124">
                  <c:v>0.18870000541210175</c:v>
                </c:pt>
                <c:pt idx="125">
                  <c:v>0.1882999986410141</c:v>
                </c:pt>
                <c:pt idx="126">
                  <c:v>0.1882999986410141</c:v>
                </c:pt>
                <c:pt idx="127">
                  <c:v>0.18799999356269836</c:v>
                </c:pt>
                <c:pt idx="128">
                  <c:v>0.18790000677108765</c:v>
                </c:pt>
                <c:pt idx="129">
                  <c:v>0.18790000677108765</c:v>
                </c:pt>
                <c:pt idx="130">
                  <c:v>0.18760000169277191</c:v>
                </c:pt>
                <c:pt idx="131">
                  <c:v>0.18760000169277191</c:v>
                </c:pt>
                <c:pt idx="132">
                  <c:v>0.18739999830722809</c:v>
                </c:pt>
                <c:pt idx="133">
                  <c:v>0.18729999661445618</c:v>
                </c:pt>
                <c:pt idx="134">
                  <c:v>0.18739999830722809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0.1867000013589859</c:v>
                </c:pt>
                <c:pt idx="147">
                  <c:v>0.18659999966621399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0.18680000305175781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0.18729999661445618</c:v>
                </c:pt>
                <c:pt idx="155">
                  <c:v>0.1875</c:v>
                </c:pt>
                <c:pt idx="156">
                  <c:v>0.18790000677108765</c:v>
                </c:pt>
                <c:pt idx="157">
                  <c:v>0.18799999356269836</c:v>
                </c:pt>
                <c:pt idx="158">
                  <c:v>0.1882999986410141</c:v>
                </c:pt>
                <c:pt idx="159">
                  <c:v>0.18840000033378601</c:v>
                </c:pt>
                <c:pt idx="160">
                  <c:v>0.18889999389648438</c:v>
                </c:pt>
                <c:pt idx="161">
                  <c:v>0.1890999972820282</c:v>
                </c:pt>
                <c:pt idx="162">
                  <c:v>0.18950000405311584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0.19089999794960022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0.19290000200271606</c:v>
                </c:pt>
                <c:pt idx="170">
                  <c:v>0.19329999387264252</c:v>
                </c:pt>
                <c:pt idx="171">
                  <c:v>0.19429999589920044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0.19679999351501465</c:v>
                </c:pt>
                <c:pt idx="175">
                  <c:v>0.19769999384880066</c:v>
                </c:pt>
                <c:pt idx="176">
                  <c:v>0.19900000095367432</c:v>
                </c:pt>
                <c:pt idx="177">
                  <c:v>0.19990000128746033</c:v>
                </c:pt>
                <c:pt idx="178">
                  <c:v>0.20080000162124634</c:v>
                </c:pt>
                <c:pt idx="179">
                  <c:v>0.20160000026226044</c:v>
                </c:pt>
                <c:pt idx="180">
                  <c:v>0.20370000600814819</c:v>
                </c:pt>
                <c:pt idx="181">
                  <c:v>0.20469999313354492</c:v>
                </c:pt>
                <c:pt idx="182">
                  <c:v>0.2054000049829483</c:v>
                </c:pt>
                <c:pt idx="183">
                  <c:v>0.2062000036239624</c:v>
                </c:pt>
                <c:pt idx="184">
                  <c:v>0.20769999921321869</c:v>
                </c:pt>
                <c:pt idx="185">
                  <c:v>0.20870000123977661</c:v>
                </c:pt>
                <c:pt idx="186">
                  <c:v>0.20949999988079071</c:v>
                </c:pt>
                <c:pt idx="187">
                  <c:v>0.21060000360012054</c:v>
                </c:pt>
                <c:pt idx="188">
                  <c:v>0.21130000054836273</c:v>
                </c:pt>
                <c:pt idx="189">
                  <c:v>0.21379999816417694</c:v>
                </c:pt>
                <c:pt idx="190">
                  <c:v>0.2151000052690506</c:v>
                </c:pt>
                <c:pt idx="191">
                  <c:v>0.21690000593662262</c:v>
                </c:pt>
                <c:pt idx="192">
                  <c:v>0.21850000321865082</c:v>
                </c:pt>
                <c:pt idx="193">
                  <c:v>0.22059999406337738</c:v>
                </c:pt>
                <c:pt idx="194">
                  <c:v>0.22220000624656677</c:v>
                </c:pt>
                <c:pt idx="195">
                  <c:v>0.22370000183582306</c:v>
                </c:pt>
                <c:pt idx="196">
                  <c:v>0.22599999606609344</c:v>
                </c:pt>
                <c:pt idx="197">
                  <c:v>0.22859999537467957</c:v>
                </c:pt>
                <c:pt idx="198">
                  <c:v>0.23019999265670776</c:v>
                </c:pt>
                <c:pt idx="199">
                  <c:v>0.23399999737739563</c:v>
                </c:pt>
                <c:pt idx="200">
                  <c:v>0.23589999973773956</c:v>
                </c:pt>
                <c:pt idx="201">
                  <c:v>0.2370000034570694</c:v>
                </c:pt>
                <c:pt idx="202">
                  <c:v>0.23890000581741333</c:v>
                </c:pt>
                <c:pt idx="203">
                  <c:v>0.24269999563694</c:v>
                </c:pt>
                <c:pt idx="204">
                  <c:v>0.24480000138282776</c:v>
                </c:pt>
                <c:pt idx="205">
                  <c:v>0.24609999358654022</c:v>
                </c:pt>
                <c:pt idx="206">
                  <c:v>0.24770000576972961</c:v>
                </c:pt>
                <c:pt idx="207">
                  <c:v>0.24940000474452972</c:v>
                </c:pt>
                <c:pt idx="208">
                  <c:v>0.25139999389648438</c:v>
                </c:pt>
                <c:pt idx="209">
                  <c:v>0.25450000166893005</c:v>
                </c:pt>
                <c:pt idx="210">
                  <c:v>0.25679999589920044</c:v>
                </c:pt>
                <c:pt idx="211">
                  <c:v>0.2581000030040741</c:v>
                </c:pt>
                <c:pt idx="212">
                  <c:v>0.25960001349449158</c:v>
                </c:pt>
                <c:pt idx="213">
                  <c:v>0.26120001077651978</c:v>
                </c:pt>
                <c:pt idx="214">
                  <c:v>0.26240000128746033</c:v>
                </c:pt>
                <c:pt idx="215">
                  <c:v>0.26359999179840088</c:v>
                </c:pt>
                <c:pt idx="216">
                  <c:v>0.26440000534057617</c:v>
                </c:pt>
                <c:pt idx="217">
                  <c:v>0.26579999923706055</c:v>
                </c:pt>
                <c:pt idx="218">
                  <c:v>0.26679998636245728</c:v>
                </c:pt>
                <c:pt idx="219">
                  <c:v>0.26769998669624329</c:v>
                </c:pt>
                <c:pt idx="220">
                  <c:v>0.26879999041557312</c:v>
                </c:pt>
                <c:pt idx="221">
                  <c:v>0.26949998736381531</c:v>
                </c:pt>
                <c:pt idx="222">
                  <c:v>0.27009999752044678</c:v>
                </c:pt>
                <c:pt idx="223">
                  <c:v>0.27039998769760132</c:v>
                </c:pt>
                <c:pt idx="224">
                  <c:v>0.27039998769760132</c:v>
                </c:pt>
                <c:pt idx="225">
                  <c:v>0.27039998769760132</c:v>
                </c:pt>
                <c:pt idx="226">
                  <c:v>0.27009999752044678</c:v>
                </c:pt>
                <c:pt idx="227">
                  <c:v>0.26980000734329224</c:v>
                </c:pt>
                <c:pt idx="228">
                  <c:v>0.26910001039505005</c:v>
                </c:pt>
                <c:pt idx="229">
                  <c:v>0.26850000023841858</c:v>
                </c:pt>
                <c:pt idx="230">
                  <c:v>0.26750001311302185</c:v>
                </c:pt>
                <c:pt idx="231">
                  <c:v>0.26649999618530273</c:v>
                </c:pt>
                <c:pt idx="232">
                  <c:v>0.26579999923706055</c:v>
                </c:pt>
                <c:pt idx="233">
                  <c:v>0.26480001211166382</c:v>
                </c:pt>
                <c:pt idx="234">
                  <c:v>0.26339998841285706</c:v>
                </c:pt>
                <c:pt idx="235">
                  <c:v>0.26190000772476196</c:v>
                </c:pt>
                <c:pt idx="236">
                  <c:v>0.26120001077651978</c:v>
                </c:pt>
                <c:pt idx="237">
                  <c:v>0.26010000705718994</c:v>
                </c:pt>
                <c:pt idx="238">
                  <c:v>0.25789999961853027</c:v>
                </c:pt>
                <c:pt idx="239">
                  <c:v>0.25499999523162842</c:v>
                </c:pt>
                <c:pt idx="240">
                  <c:v>0.2517000138759613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0.24199999868869781</c:v>
                </c:pt>
                <c:pt idx="246">
                  <c:v>0.23989999294281006</c:v>
                </c:pt>
                <c:pt idx="247">
                  <c:v>0.23749999701976776</c:v>
                </c:pt>
                <c:pt idx="248">
                  <c:v>0.23520000278949738</c:v>
                </c:pt>
                <c:pt idx="249">
                  <c:v>0.23109999299049377</c:v>
                </c:pt>
                <c:pt idx="250">
                  <c:v>0.22840000689029694</c:v>
                </c:pt>
                <c:pt idx="251">
                  <c:v>0.22540000081062317</c:v>
                </c:pt>
                <c:pt idx="252">
                  <c:v>0.22269999980926514</c:v>
                </c:pt>
                <c:pt idx="253">
                  <c:v>0.21989999711513519</c:v>
                </c:pt>
                <c:pt idx="254">
                  <c:v>0.21789999306201935</c:v>
                </c:pt>
                <c:pt idx="255">
                  <c:v>0.21610000729560852</c:v>
                </c:pt>
                <c:pt idx="256">
                  <c:v>0.2117999941110611</c:v>
                </c:pt>
                <c:pt idx="257">
                  <c:v>0.20919999480247498</c:v>
                </c:pt>
                <c:pt idx="258">
                  <c:v>0.20479999482631683</c:v>
                </c:pt>
                <c:pt idx="259">
                  <c:v>0.20160000026226044</c:v>
                </c:pt>
                <c:pt idx="260">
                  <c:v>0.19850000739097595</c:v>
                </c:pt>
                <c:pt idx="261">
                  <c:v>0.19629999995231628</c:v>
                </c:pt>
                <c:pt idx="262">
                  <c:v>0.19419999420642853</c:v>
                </c:pt>
                <c:pt idx="263">
                  <c:v>0.1914999932050705</c:v>
                </c:pt>
                <c:pt idx="264">
                  <c:v>0.18850000202655792</c:v>
                </c:pt>
                <c:pt idx="265">
                  <c:v>0.18600000441074371</c:v>
                </c:pt>
                <c:pt idx="266">
                  <c:v>0.18250000476837158</c:v>
                </c:pt>
                <c:pt idx="267">
                  <c:v>0.17849999666213989</c:v>
                </c:pt>
                <c:pt idx="268">
                  <c:v>0.17560000717639923</c:v>
                </c:pt>
                <c:pt idx="269">
                  <c:v>0.17360000312328339</c:v>
                </c:pt>
                <c:pt idx="270">
                  <c:v>0.17159999907016754</c:v>
                </c:pt>
                <c:pt idx="271">
                  <c:v>0.16869999468326569</c:v>
                </c:pt>
                <c:pt idx="272">
                  <c:v>0.16590000689029694</c:v>
                </c:pt>
                <c:pt idx="273">
                  <c:v>0.16390000283718109</c:v>
                </c:pt>
                <c:pt idx="274">
                  <c:v>0.16110000014305115</c:v>
                </c:pt>
                <c:pt idx="275">
                  <c:v>0.15729999542236328</c:v>
                </c:pt>
                <c:pt idx="276">
                  <c:v>0.15559999644756317</c:v>
                </c:pt>
                <c:pt idx="277">
                  <c:v>0.15440000593662262</c:v>
                </c:pt>
                <c:pt idx="278">
                  <c:v>0.15279999375343323</c:v>
                </c:pt>
                <c:pt idx="279">
                  <c:v>0.14939999580383301</c:v>
                </c:pt>
                <c:pt idx="280">
                  <c:v>0.14699999988079071</c:v>
                </c:pt>
                <c:pt idx="281">
                  <c:v>0.14569999277591705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0.13040000200271606</c:v>
                </c:pt>
                <c:pt idx="289">
                  <c:v>0.12849999964237213</c:v>
                </c:pt>
                <c:pt idx="290">
                  <c:v>0.12559999525547028</c:v>
                </c:pt>
                <c:pt idx="291">
                  <c:v>0.12439999729394913</c:v>
                </c:pt>
                <c:pt idx="292">
                  <c:v>0.1234000027179718</c:v>
                </c:pt>
                <c:pt idx="293">
                  <c:v>0.12219999730587006</c:v>
                </c:pt>
                <c:pt idx="294">
                  <c:v>0.1193000003695488</c:v>
                </c:pt>
                <c:pt idx="295">
                  <c:v>0.11789999902248383</c:v>
                </c:pt>
                <c:pt idx="296">
                  <c:v>0.11640000343322754</c:v>
                </c:pt>
                <c:pt idx="297">
                  <c:v>0.11490000039339066</c:v>
                </c:pt>
                <c:pt idx="298">
                  <c:v>0.11320000141859055</c:v>
                </c:pt>
                <c:pt idx="299">
                  <c:v>0.11150000244379044</c:v>
                </c:pt>
                <c:pt idx="300">
                  <c:v>0.11029999703168869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0.10599999874830246</c:v>
                </c:pt>
                <c:pt idx="304">
                  <c:v>0.1046999990940094</c:v>
                </c:pt>
                <c:pt idx="305">
                  <c:v>0.10360000282526016</c:v>
                </c:pt>
                <c:pt idx="306">
                  <c:v>0.10149999707937241</c:v>
                </c:pt>
                <c:pt idx="307">
                  <c:v>0.10040000081062317</c:v>
                </c:pt>
                <c:pt idx="308">
                  <c:v>0.10000000149011612</c:v>
                </c:pt>
                <c:pt idx="309">
                  <c:v>9.8899997770786285E-2</c:v>
                </c:pt>
                <c:pt idx="310">
                  <c:v>9.7999997437000275E-2</c:v>
                </c:pt>
                <c:pt idx="311">
                  <c:v>9.7199998795986176E-2</c:v>
                </c:pt>
                <c:pt idx="312">
                  <c:v>9.4899997115135193E-2</c:v>
                </c:pt>
                <c:pt idx="313">
                  <c:v>9.4200000166893005E-2</c:v>
                </c:pt>
                <c:pt idx="314">
                  <c:v>9.3400001525878906E-2</c:v>
                </c:pt>
                <c:pt idx="315">
                  <c:v>9.2200003564357758E-2</c:v>
                </c:pt>
                <c:pt idx="316">
                  <c:v>9.1099999845027924E-2</c:v>
                </c:pt>
                <c:pt idx="317">
                  <c:v>9.0099997818470001E-2</c:v>
                </c:pt>
                <c:pt idx="318">
                  <c:v>8.9400000870227814E-2</c:v>
                </c:pt>
                <c:pt idx="319">
                  <c:v>8.8200002908706665E-2</c:v>
                </c:pt>
                <c:pt idx="320">
                  <c:v>8.7399996817111969E-2</c:v>
                </c:pt>
                <c:pt idx="321">
                  <c:v>8.6499996483325958E-2</c:v>
                </c:pt>
                <c:pt idx="322">
                  <c:v>8.5500001907348633E-2</c:v>
                </c:pt>
                <c:pt idx="323">
                  <c:v>8.4700003266334534E-2</c:v>
                </c:pt>
                <c:pt idx="324">
                  <c:v>8.3899997174739838E-2</c:v>
                </c:pt>
                <c:pt idx="325">
                  <c:v>8.2699999213218689E-2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8.020000159740448E-2</c:v>
                </c:pt>
                <c:pt idx="329">
                  <c:v>7.9599998891353607E-2</c:v>
                </c:pt>
                <c:pt idx="330">
                  <c:v>7.9199999570846558E-2</c:v>
                </c:pt>
                <c:pt idx="331">
                  <c:v>7.8400000929832458E-2</c:v>
                </c:pt>
                <c:pt idx="332">
                  <c:v>7.7399998903274536E-2</c:v>
                </c:pt>
                <c:pt idx="333">
                  <c:v>7.6499998569488525E-2</c:v>
                </c:pt>
                <c:pt idx="334">
                  <c:v>7.5800001621246338E-2</c:v>
                </c:pt>
                <c:pt idx="335">
                  <c:v>7.5199998915195465E-2</c:v>
                </c:pt>
                <c:pt idx="336">
                  <c:v>7.4600003659725189E-2</c:v>
                </c:pt>
                <c:pt idx="337">
                  <c:v>7.4199996888637543E-2</c:v>
                </c:pt>
                <c:pt idx="338">
                  <c:v>7.3499999940395355E-2</c:v>
                </c:pt>
                <c:pt idx="339">
                  <c:v>7.2700001299381256E-2</c:v>
                </c:pt>
                <c:pt idx="340">
                  <c:v>7.1999996900558472E-2</c:v>
                </c:pt>
                <c:pt idx="341">
                  <c:v>7.1500003337860107E-2</c:v>
                </c:pt>
                <c:pt idx="342">
                  <c:v>7.0900000631809235E-2</c:v>
                </c:pt>
                <c:pt idx="343">
                  <c:v>7.0399999618530273E-2</c:v>
                </c:pt>
                <c:pt idx="344">
                  <c:v>6.9600000977516174E-2</c:v>
                </c:pt>
                <c:pt idx="345">
                  <c:v>6.8999998271465302E-2</c:v>
                </c:pt>
                <c:pt idx="346">
                  <c:v>6.849999725818634E-2</c:v>
                </c:pt>
                <c:pt idx="347">
                  <c:v>6.8199999630451202E-2</c:v>
                </c:pt>
                <c:pt idx="348">
                  <c:v>6.7800000309944153E-2</c:v>
                </c:pt>
                <c:pt idx="349">
                  <c:v>6.719999760389328E-2</c:v>
                </c:pt>
                <c:pt idx="350">
                  <c:v>6.6500000655651093E-2</c:v>
                </c:pt>
                <c:pt idx="351">
                  <c:v>6.6100001335144043E-2</c:v>
                </c:pt>
                <c:pt idx="352">
                  <c:v>6.5600000321865082E-2</c:v>
                </c:pt>
                <c:pt idx="353">
                  <c:v>6.5099999308586121E-2</c:v>
                </c:pt>
                <c:pt idx="354">
                  <c:v>6.4800001680850983E-2</c:v>
                </c:pt>
                <c:pt idx="355">
                  <c:v>6.4400002360343933E-2</c:v>
                </c:pt>
                <c:pt idx="356">
                  <c:v>6.379999965429306E-2</c:v>
                </c:pt>
                <c:pt idx="357">
                  <c:v>6.3299998641014099E-2</c:v>
                </c:pt>
                <c:pt idx="358">
                  <c:v>6.3000001013278961E-2</c:v>
                </c:pt>
                <c:pt idx="359">
                  <c:v>6.2799997627735138E-2</c:v>
                </c:pt>
                <c:pt idx="360">
                  <c:v>6.2199998646974564E-2</c:v>
                </c:pt>
                <c:pt idx="361">
                  <c:v>6.1799999326467514E-2</c:v>
                </c:pt>
                <c:pt idx="362">
                  <c:v>6.1299998313188553E-2</c:v>
                </c:pt>
                <c:pt idx="363">
                  <c:v>6.1099998652935028E-2</c:v>
                </c:pt>
                <c:pt idx="364">
                  <c:v>6.080000102519989E-2</c:v>
                </c:pt>
                <c:pt idx="365">
                  <c:v>6.0300000011920929E-2</c:v>
                </c:pt>
                <c:pt idx="366">
                  <c:v>6.0100000351667404E-2</c:v>
                </c:pt>
                <c:pt idx="367">
                  <c:v>5.9799998998641968E-2</c:v>
                </c:pt>
                <c:pt idx="368">
                  <c:v>5.9300001710653305E-2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5.7799998670816422E-2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5.3100001066923141E-2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5.2499998360872269E-2</c:v>
                </c:pt>
                <c:pt idx="396">
                  <c:v>5.2299998700618744E-2</c:v>
                </c:pt>
                <c:pt idx="397">
                  <c:v>5.2200000733137131E-2</c:v>
                </c:pt>
                <c:pt idx="398">
                  <c:v>5.2000001072883606E-2</c:v>
                </c:pt>
                <c:pt idx="399">
                  <c:v>5.1800001412630081E-2</c:v>
                </c:pt>
                <c:pt idx="400">
                  <c:v>5.1600001752376556E-2</c:v>
                </c:pt>
                <c:pt idx="401">
                  <c:v>5.1600001752376556E-2</c:v>
                </c:pt>
                <c:pt idx="402">
                  <c:v>5.1500000059604645E-2</c:v>
                </c:pt>
                <c:pt idx="403">
                  <c:v>5.1399998366832733E-2</c:v>
                </c:pt>
                <c:pt idx="404">
                  <c:v>5.1100000739097595E-2</c:v>
                </c:pt>
                <c:pt idx="405">
                  <c:v>5.0999999046325684E-2</c:v>
                </c:pt>
                <c:pt idx="406">
                  <c:v>5.090000107884407E-2</c:v>
                </c:pt>
                <c:pt idx="407">
                  <c:v>5.0799999386072159E-2</c:v>
                </c:pt>
                <c:pt idx="408">
                  <c:v>5.0599999725818634E-2</c:v>
                </c:pt>
                <c:pt idx="409">
                  <c:v>5.0500001758337021E-2</c:v>
                </c:pt>
                <c:pt idx="410">
                  <c:v>5.0400000065565109E-2</c:v>
                </c:pt>
                <c:pt idx="411">
                  <c:v>5.0200000405311584E-2</c:v>
                </c:pt>
                <c:pt idx="412">
                  <c:v>5.0200000405311584E-2</c:v>
                </c:pt>
                <c:pt idx="413">
                  <c:v>5.0099998712539673E-2</c:v>
                </c:pt>
                <c:pt idx="414">
                  <c:v>5.000000074505806E-2</c:v>
                </c:pt>
                <c:pt idx="415">
                  <c:v>5.000000074505806E-2</c:v>
                </c:pt>
                <c:pt idx="416">
                  <c:v>4.9899999052286148E-2</c:v>
                </c:pt>
                <c:pt idx="417">
                  <c:v>4.9899999052286148E-2</c:v>
                </c:pt>
                <c:pt idx="418">
                  <c:v>4.9800001084804535E-2</c:v>
                </c:pt>
                <c:pt idx="419">
                  <c:v>4.9899999052286148E-2</c:v>
                </c:pt>
                <c:pt idx="420">
                  <c:v>4.9899999052286148E-2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5.000000074505806E-2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5.0799999386072159E-2</c:v>
                </c:pt>
                <c:pt idx="437">
                  <c:v>5.090000107884407E-2</c:v>
                </c:pt>
                <c:pt idx="438">
                  <c:v>5.0999999046325684E-2</c:v>
                </c:pt>
                <c:pt idx="439">
                  <c:v>5.1100000739097595E-2</c:v>
                </c:pt>
                <c:pt idx="440">
                  <c:v>5.1199998706579208E-2</c:v>
                </c:pt>
                <c:pt idx="441">
                  <c:v>5.1199998706579208E-2</c:v>
                </c:pt>
                <c:pt idx="442">
                  <c:v>5.1199998706579208E-2</c:v>
                </c:pt>
                <c:pt idx="443">
                  <c:v>5.1199998706579208E-2</c:v>
                </c:pt>
                <c:pt idx="444">
                  <c:v>5.1100000739097595E-2</c:v>
                </c:pt>
                <c:pt idx="445">
                  <c:v>5.1100000739097595E-2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5.0500001758337021E-2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5.0200000405311584E-2</c:v>
                </c:pt>
                <c:pt idx="458">
                  <c:v>5.0099998712539673E-2</c:v>
                </c:pt>
                <c:pt idx="459">
                  <c:v>4.9899999052286148E-2</c:v>
                </c:pt>
                <c:pt idx="460">
                  <c:v>4.9899999052286148E-2</c:v>
                </c:pt>
                <c:pt idx="461">
                  <c:v>4.9899999052286148E-2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4.9499999731779099E-2</c:v>
                </c:pt>
                <c:pt idx="465">
                  <c:v>4.9400001764297485E-2</c:v>
                </c:pt>
                <c:pt idx="466">
                  <c:v>4.9300000071525574E-2</c:v>
                </c:pt>
                <c:pt idx="467">
                  <c:v>4.9199998378753662E-2</c:v>
                </c:pt>
                <c:pt idx="468">
                  <c:v>4.9100000411272049E-2</c:v>
                </c:pt>
                <c:pt idx="469">
                  <c:v>4.8999998718500137E-2</c:v>
                </c:pt>
                <c:pt idx="470">
                  <c:v>4.8900000751018524E-2</c:v>
                </c:pt>
                <c:pt idx="471">
                  <c:v>4.8900000751018524E-2</c:v>
                </c:pt>
                <c:pt idx="472">
                  <c:v>4.8700001090764999E-2</c:v>
                </c:pt>
                <c:pt idx="473">
                  <c:v>4.8599999397993088E-2</c:v>
                </c:pt>
                <c:pt idx="474">
                  <c:v>4.8500001430511475E-2</c:v>
                </c:pt>
                <c:pt idx="475">
                  <c:v>4.8500001430511475E-2</c:v>
                </c:pt>
                <c:pt idx="476">
                  <c:v>4.830000177025795E-2</c:v>
                </c:pt>
                <c:pt idx="477">
                  <c:v>4.8099998384714127E-2</c:v>
                </c:pt>
                <c:pt idx="478">
                  <c:v>4.8099998384714127E-2</c:v>
                </c:pt>
                <c:pt idx="479">
                  <c:v>4.8000000417232513E-2</c:v>
                </c:pt>
                <c:pt idx="480">
                  <c:v>4.7899998724460602E-2</c:v>
                </c:pt>
                <c:pt idx="481">
                  <c:v>4.7699999064207077E-2</c:v>
                </c:pt>
                <c:pt idx="482">
                  <c:v>4.7600001096725464E-2</c:v>
                </c:pt>
                <c:pt idx="483">
                  <c:v>4.7600001096725464E-2</c:v>
                </c:pt>
                <c:pt idx="484">
                  <c:v>4.7400001436471939E-2</c:v>
                </c:pt>
                <c:pt idx="485">
                  <c:v>4.7200001776218414E-2</c:v>
                </c:pt>
                <c:pt idx="486">
                  <c:v>4.7100000083446503E-2</c:v>
                </c:pt>
                <c:pt idx="487">
                  <c:v>4.6999998390674591E-2</c:v>
                </c:pt>
                <c:pt idx="488">
                  <c:v>4.6799998730421066E-2</c:v>
                </c:pt>
                <c:pt idx="489">
                  <c:v>4.6700000762939453E-2</c:v>
                </c:pt>
                <c:pt idx="490">
                  <c:v>4.6700000762939453E-2</c:v>
                </c:pt>
                <c:pt idx="491">
                  <c:v>4.6500001102685928E-2</c:v>
                </c:pt>
                <c:pt idx="492">
                  <c:v>4.6500001102685928E-2</c:v>
                </c:pt>
                <c:pt idx="493">
                  <c:v>4.6300001442432404E-2</c:v>
                </c:pt>
                <c:pt idx="494">
                  <c:v>4.6100001782178879E-2</c:v>
                </c:pt>
                <c:pt idx="495">
                  <c:v>4.5899998396635056E-2</c:v>
                </c:pt>
                <c:pt idx="496">
                  <c:v>4.5800000429153442E-2</c:v>
                </c:pt>
                <c:pt idx="497">
                  <c:v>4.5800000429153442E-2</c:v>
                </c:pt>
                <c:pt idx="498">
                  <c:v>4.5600000768899918E-2</c:v>
                </c:pt>
                <c:pt idx="499">
                  <c:v>4.5499999076128006E-2</c:v>
                </c:pt>
                <c:pt idx="500">
                  <c:v>4.5400001108646393E-2</c:v>
                </c:pt>
                <c:pt idx="501">
                  <c:v>4.5400001108646393E-2</c:v>
                </c:pt>
                <c:pt idx="502">
                  <c:v>4.5200001448392868E-2</c:v>
                </c:pt>
                <c:pt idx="503">
                  <c:v>4.5099999755620956E-2</c:v>
                </c:pt>
                <c:pt idx="504">
                  <c:v>4.5000001788139343E-2</c:v>
                </c:pt>
                <c:pt idx="505">
                  <c:v>4.4900000095367432E-2</c:v>
                </c:pt>
                <c:pt idx="506">
                  <c:v>4.479999840259552E-2</c:v>
                </c:pt>
                <c:pt idx="507">
                  <c:v>4.479999840259552E-2</c:v>
                </c:pt>
                <c:pt idx="508">
                  <c:v>4.4700000435113907E-2</c:v>
                </c:pt>
                <c:pt idx="509">
                  <c:v>4.4700000435113907E-2</c:v>
                </c:pt>
                <c:pt idx="510">
                  <c:v>4.4700000435113907E-2</c:v>
                </c:pt>
                <c:pt idx="511">
                  <c:v>4.4599998742341995E-2</c:v>
                </c:pt>
                <c:pt idx="512">
                  <c:v>4.4599998742341995E-2</c:v>
                </c:pt>
                <c:pt idx="513">
                  <c:v>4.4599998742341995E-2</c:v>
                </c:pt>
                <c:pt idx="514">
                  <c:v>4.4500000774860382E-2</c:v>
                </c:pt>
                <c:pt idx="515">
                  <c:v>4.439999908208847E-2</c:v>
                </c:pt>
                <c:pt idx="516">
                  <c:v>4.4500000774860382E-2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4.4599998742341995E-2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4.5000001788139343E-2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4.5099999755620956E-2</c:v>
                </c:pt>
                <c:pt idx="527">
                  <c:v>4.5299999415874481E-2</c:v>
                </c:pt>
                <c:pt idx="528">
                  <c:v>4.5200001448392868E-2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4.6199999749660492E-2</c:v>
                </c:pt>
                <c:pt idx="532">
                  <c:v>4.6500001102685928E-2</c:v>
                </c:pt>
                <c:pt idx="533">
                  <c:v>4.6700000762939453E-2</c:v>
                </c:pt>
                <c:pt idx="534">
                  <c:v>4.6999998390674591E-2</c:v>
                </c:pt>
                <c:pt idx="535">
                  <c:v>4.7100000083446503E-2</c:v>
                </c:pt>
                <c:pt idx="536">
                  <c:v>4.7499999403953552E-2</c:v>
                </c:pt>
                <c:pt idx="537">
                  <c:v>4.7499999403953552E-2</c:v>
                </c:pt>
                <c:pt idx="538">
                  <c:v>4.7699999064207077E-2</c:v>
                </c:pt>
                <c:pt idx="539">
                  <c:v>4.7899998724460602E-2</c:v>
                </c:pt>
                <c:pt idx="540">
                  <c:v>4.7800000756978989E-2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4.830000177025795E-2</c:v>
                </c:pt>
                <c:pt idx="544">
                  <c:v>4.8399999737739563E-2</c:v>
                </c:pt>
                <c:pt idx="545">
                  <c:v>4.8399999737739563E-2</c:v>
                </c:pt>
                <c:pt idx="546">
                  <c:v>4.8399999737739563E-2</c:v>
                </c:pt>
                <c:pt idx="547">
                  <c:v>4.8599999397993088E-2</c:v>
                </c:pt>
                <c:pt idx="548">
                  <c:v>4.8599999397993088E-2</c:v>
                </c:pt>
                <c:pt idx="549">
                  <c:v>4.8599999397993088E-2</c:v>
                </c:pt>
                <c:pt idx="550">
                  <c:v>4.8599999397993088E-2</c:v>
                </c:pt>
                <c:pt idx="551">
                  <c:v>4.8700001090764999E-2</c:v>
                </c:pt>
                <c:pt idx="552">
                  <c:v>4.8700001090764999E-2</c:v>
                </c:pt>
                <c:pt idx="553">
                  <c:v>4.8799999058246613E-2</c:v>
                </c:pt>
                <c:pt idx="554">
                  <c:v>4.8900000751018524E-2</c:v>
                </c:pt>
                <c:pt idx="555">
                  <c:v>4.8900000751018524E-2</c:v>
                </c:pt>
                <c:pt idx="556">
                  <c:v>4.8999998718500137E-2</c:v>
                </c:pt>
                <c:pt idx="557">
                  <c:v>4.8999998718500137E-2</c:v>
                </c:pt>
                <c:pt idx="558">
                  <c:v>4.8999998718500137E-2</c:v>
                </c:pt>
                <c:pt idx="559">
                  <c:v>4.9100000411272049E-2</c:v>
                </c:pt>
                <c:pt idx="560">
                  <c:v>4.9100000411272049E-2</c:v>
                </c:pt>
                <c:pt idx="561">
                  <c:v>4.9100000411272049E-2</c:v>
                </c:pt>
                <c:pt idx="562">
                  <c:v>4.9100000411272049E-2</c:v>
                </c:pt>
                <c:pt idx="563">
                  <c:v>4.9100000411272049E-2</c:v>
                </c:pt>
                <c:pt idx="564">
                  <c:v>4.9100000411272049E-2</c:v>
                </c:pt>
                <c:pt idx="565">
                  <c:v>4.9199998378753662E-2</c:v>
                </c:pt>
                <c:pt idx="566">
                  <c:v>4.9199998378753662E-2</c:v>
                </c:pt>
                <c:pt idx="567">
                  <c:v>4.9300000071525574E-2</c:v>
                </c:pt>
                <c:pt idx="568">
                  <c:v>4.9300000071525574E-2</c:v>
                </c:pt>
                <c:pt idx="569">
                  <c:v>4.9400001764297485E-2</c:v>
                </c:pt>
                <c:pt idx="570">
                  <c:v>4.9400001764297485E-2</c:v>
                </c:pt>
                <c:pt idx="571">
                  <c:v>4.9400001764297485E-2</c:v>
                </c:pt>
                <c:pt idx="572">
                  <c:v>4.960000142455101E-2</c:v>
                </c:pt>
                <c:pt idx="573">
                  <c:v>4.960000142455101E-2</c:v>
                </c:pt>
                <c:pt idx="574">
                  <c:v>4.9699999392032623E-2</c:v>
                </c:pt>
                <c:pt idx="575">
                  <c:v>4.9699999392032623E-2</c:v>
                </c:pt>
                <c:pt idx="576">
                  <c:v>4.9899999052286148E-2</c:v>
                </c:pt>
                <c:pt idx="577">
                  <c:v>5.000000074505806E-2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5.0400000065565109E-2</c:v>
                </c:pt>
                <c:pt idx="581">
                  <c:v>5.0599999725818634E-2</c:v>
                </c:pt>
                <c:pt idx="582">
                  <c:v>5.0400000065565109E-2</c:v>
                </c:pt>
                <c:pt idx="583">
                  <c:v>5.0500001758337021E-2</c:v>
                </c:pt>
                <c:pt idx="584">
                  <c:v>5.0500001758337021E-2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5.1100000739097595E-2</c:v>
                </c:pt>
                <c:pt idx="592">
                  <c:v>5.130000039935112E-2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Sheet2!$A$58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Sheet2!$B$58:$WD$58</c:f>
              <c:numCache>
                <c:formatCode>General</c:formatCode>
                <c:ptCount val="601"/>
                <c:pt idx="0">
                  <c:v>0.27059999108314514</c:v>
                </c:pt>
                <c:pt idx="1">
                  <c:v>0.26940000057220459</c:v>
                </c:pt>
                <c:pt idx="2">
                  <c:v>0.26750001311302185</c:v>
                </c:pt>
                <c:pt idx="3">
                  <c:v>0.2653999924659729</c:v>
                </c:pt>
                <c:pt idx="4">
                  <c:v>0.26370000839233398</c:v>
                </c:pt>
                <c:pt idx="5">
                  <c:v>0.26240000128746033</c:v>
                </c:pt>
                <c:pt idx="6">
                  <c:v>0.26069998741149902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0.25659999251365662</c:v>
                </c:pt>
                <c:pt idx="10">
                  <c:v>0.25499999523162842</c:v>
                </c:pt>
                <c:pt idx="11">
                  <c:v>0.25400000810623169</c:v>
                </c:pt>
                <c:pt idx="12">
                  <c:v>0.25249999761581421</c:v>
                </c:pt>
                <c:pt idx="13">
                  <c:v>0.25110000371932983</c:v>
                </c:pt>
                <c:pt idx="14">
                  <c:v>0.24969999492168427</c:v>
                </c:pt>
                <c:pt idx="15">
                  <c:v>0.24850000441074371</c:v>
                </c:pt>
                <c:pt idx="16">
                  <c:v>0.25110000371932983</c:v>
                </c:pt>
                <c:pt idx="17">
                  <c:v>0.24950000643730164</c:v>
                </c:pt>
                <c:pt idx="18">
                  <c:v>0.24779999256134033</c:v>
                </c:pt>
                <c:pt idx="19">
                  <c:v>0.24650000035762787</c:v>
                </c:pt>
                <c:pt idx="20">
                  <c:v>0.24590000510215759</c:v>
                </c:pt>
                <c:pt idx="21">
                  <c:v>0.24480000138282776</c:v>
                </c:pt>
                <c:pt idx="22">
                  <c:v>0.24369999766349792</c:v>
                </c:pt>
                <c:pt idx="23">
                  <c:v>0.24169999361038208</c:v>
                </c:pt>
                <c:pt idx="24">
                  <c:v>0.24050000309944153</c:v>
                </c:pt>
                <c:pt idx="25">
                  <c:v>0.23939999938011169</c:v>
                </c:pt>
                <c:pt idx="26">
                  <c:v>0.23819999396800995</c:v>
                </c:pt>
                <c:pt idx="27">
                  <c:v>0.23710000514984131</c:v>
                </c:pt>
                <c:pt idx="28">
                  <c:v>0.23610000312328339</c:v>
                </c:pt>
                <c:pt idx="29">
                  <c:v>0.23530000448226929</c:v>
                </c:pt>
                <c:pt idx="30">
                  <c:v>0.23430000245571136</c:v>
                </c:pt>
                <c:pt idx="31">
                  <c:v>0.23330000042915344</c:v>
                </c:pt>
                <c:pt idx="32">
                  <c:v>0.23250000178813934</c:v>
                </c:pt>
                <c:pt idx="33">
                  <c:v>0.23149999976158142</c:v>
                </c:pt>
                <c:pt idx="34">
                  <c:v>0.23039999604225159</c:v>
                </c:pt>
                <c:pt idx="35">
                  <c:v>0.22959999740123749</c:v>
                </c:pt>
                <c:pt idx="36">
                  <c:v>0.2289000004529953</c:v>
                </c:pt>
                <c:pt idx="37">
                  <c:v>0.2281000018119812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0.22529999911785126</c:v>
                </c:pt>
                <c:pt idx="42">
                  <c:v>0.22509999573230743</c:v>
                </c:pt>
                <c:pt idx="43">
                  <c:v>0.22450000047683716</c:v>
                </c:pt>
                <c:pt idx="44">
                  <c:v>0.22360000014305115</c:v>
                </c:pt>
                <c:pt idx="45">
                  <c:v>0.22310000658035278</c:v>
                </c:pt>
                <c:pt idx="46">
                  <c:v>0.22249999642372131</c:v>
                </c:pt>
                <c:pt idx="47">
                  <c:v>0.22220000624656677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0.22030000388622284</c:v>
                </c:pt>
                <c:pt idx="52">
                  <c:v>0.21940000355243683</c:v>
                </c:pt>
                <c:pt idx="53">
                  <c:v>0.21899999678134918</c:v>
                </c:pt>
                <c:pt idx="54">
                  <c:v>0.21850000321865082</c:v>
                </c:pt>
                <c:pt idx="55">
                  <c:v>0.21809999644756317</c:v>
                </c:pt>
                <c:pt idx="56">
                  <c:v>0.21739999949932098</c:v>
                </c:pt>
                <c:pt idx="57">
                  <c:v>0.21690000593662262</c:v>
                </c:pt>
                <c:pt idx="58">
                  <c:v>0.21629999577999115</c:v>
                </c:pt>
                <c:pt idx="59">
                  <c:v>0.21600000560283661</c:v>
                </c:pt>
                <c:pt idx="60">
                  <c:v>0.21539999544620514</c:v>
                </c:pt>
                <c:pt idx="61">
                  <c:v>0.21459999680519104</c:v>
                </c:pt>
                <c:pt idx="62">
                  <c:v>0.21420000493526459</c:v>
                </c:pt>
                <c:pt idx="63">
                  <c:v>0.21340000629425049</c:v>
                </c:pt>
                <c:pt idx="64">
                  <c:v>0.21299999952316284</c:v>
                </c:pt>
                <c:pt idx="65">
                  <c:v>0.2125999927520752</c:v>
                </c:pt>
                <c:pt idx="66">
                  <c:v>0.21220000088214874</c:v>
                </c:pt>
                <c:pt idx="67">
                  <c:v>0.21199999749660492</c:v>
                </c:pt>
                <c:pt idx="68">
                  <c:v>0.21150000393390656</c:v>
                </c:pt>
                <c:pt idx="69">
                  <c:v>0.21109999716281891</c:v>
                </c:pt>
                <c:pt idx="70">
                  <c:v>0.21080000698566437</c:v>
                </c:pt>
                <c:pt idx="71">
                  <c:v>0.2101999968290329</c:v>
                </c:pt>
                <c:pt idx="72">
                  <c:v>0.20980000495910645</c:v>
                </c:pt>
                <c:pt idx="73">
                  <c:v>0.2093999981880188</c:v>
                </c:pt>
                <c:pt idx="74">
                  <c:v>0.2085999995470047</c:v>
                </c:pt>
                <c:pt idx="75">
                  <c:v>0.20810000598430634</c:v>
                </c:pt>
                <c:pt idx="76">
                  <c:v>0.20759999752044678</c:v>
                </c:pt>
                <c:pt idx="77">
                  <c:v>0.2070000022649765</c:v>
                </c:pt>
                <c:pt idx="78">
                  <c:v>0.20649999380111694</c:v>
                </c:pt>
                <c:pt idx="79">
                  <c:v>0.20600000023841858</c:v>
                </c:pt>
                <c:pt idx="80">
                  <c:v>0.20559999346733093</c:v>
                </c:pt>
                <c:pt idx="81">
                  <c:v>0.20520000159740448</c:v>
                </c:pt>
                <c:pt idx="82">
                  <c:v>0.20469999313354492</c:v>
                </c:pt>
                <c:pt idx="83">
                  <c:v>0.20430000126361847</c:v>
                </c:pt>
                <c:pt idx="84">
                  <c:v>0.20350000262260437</c:v>
                </c:pt>
                <c:pt idx="85">
                  <c:v>0.20280000567436218</c:v>
                </c:pt>
                <c:pt idx="86">
                  <c:v>0.20200000703334808</c:v>
                </c:pt>
                <c:pt idx="87">
                  <c:v>0.2012999951839447</c:v>
                </c:pt>
                <c:pt idx="88">
                  <c:v>0.20100000500679016</c:v>
                </c:pt>
                <c:pt idx="89">
                  <c:v>0.20080000162124634</c:v>
                </c:pt>
                <c:pt idx="90">
                  <c:v>0.20020000636577606</c:v>
                </c:pt>
                <c:pt idx="91">
                  <c:v>0.19949999451637268</c:v>
                </c:pt>
                <c:pt idx="92">
                  <c:v>0.19900000095367432</c:v>
                </c:pt>
                <c:pt idx="93">
                  <c:v>0.19830000400543213</c:v>
                </c:pt>
                <c:pt idx="94">
                  <c:v>0.19789999723434448</c:v>
                </c:pt>
                <c:pt idx="95">
                  <c:v>0.19750000536441803</c:v>
                </c:pt>
                <c:pt idx="96">
                  <c:v>0.19689999520778656</c:v>
                </c:pt>
                <c:pt idx="97">
                  <c:v>0.19650000333786011</c:v>
                </c:pt>
                <c:pt idx="98">
                  <c:v>0.19619999825954437</c:v>
                </c:pt>
                <c:pt idx="99">
                  <c:v>0.19580000638961792</c:v>
                </c:pt>
                <c:pt idx="100">
                  <c:v>0.19539999961853027</c:v>
                </c:pt>
                <c:pt idx="101">
                  <c:v>0.19490000605583191</c:v>
                </c:pt>
                <c:pt idx="102">
                  <c:v>0.19460000097751617</c:v>
                </c:pt>
                <c:pt idx="103">
                  <c:v>0.1940000057220459</c:v>
                </c:pt>
                <c:pt idx="104">
                  <c:v>0.19349999725818634</c:v>
                </c:pt>
                <c:pt idx="105">
                  <c:v>0.19300000369548798</c:v>
                </c:pt>
                <c:pt idx="106">
                  <c:v>0.19259999692440033</c:v>
                </c:pt>
                <c:pt idx="107">
                  <c:v>0.19230000674724579</c:v>
                </c:pt>
                <c:pt idx="108">
                  <c:v>0.19159999489784241</c:v>
                </c:pt>
                <c:pt idx="109">
                  <c:v>0.19140000641345978</c:v>
                </c:pt>
                <c:pt idx="110">
                  <c:v>0.19130000472068787</c:v>
                </c:pt>
                <c:pt idx="111">
                  <c:v>0.19089999794960022</c:v>
                </c:pt>
                <c:pt idx="112">
                  <c:v>0.19050000607967377</c:v>
                </c:pt>
                <c:pt idx="113">
                  <c:v>0.19020000100135803</c:v>
                </c:pt>
                <c:pt idx="114">
                  <c:v>0.1898999959230423</c:v>
                </c:pt>
                <c:pt idx="115">
                  <c:v>0.18979999423027039</c:v>
                </c:pt>
                <c:pt idx="116">
                  <c:v>0.18950000405311584</c:v>
                </c:pt>
                <c:pt idx="117">
                  <c:v>0.18919999897480011</c:v>
                </c:pt>
                <c:pt idx="118">
                  <c:v>0.18889999389648438</c:v>
                </c:pt>
                <c:pt idx="119">
                  <c:v>0.18860000371932983</c:v>
                </c:pt>
                <c:pt idx="120">
                  <c:v>0.18819999694824219</c:v>
                </c:pt>
                <c:pt idx="121">
                  <c:v>0.18770000338554382</c:v>
                </c:pt>
                <c:pt idx="122">
                  <c:v>0.18739999830722809</c:v>
                </c:pt>
                <c:pt idx="123">
                  <c:v>0.18729999661445618</c:v>
                </c:pt>
                <c:pt idx="124">
                  <c:v>0.18680000305175781</c:v>
                </c:pt>
                <c:pt idx="125">
                  <c:v>0.18639999628067017</c:v>
                </c:pt>
                <c:pt idx="126">
                  <c:v>0.18629999458789825</c:v>
                </c:pt>
                <c:pt idx="127">
                  <c:v>0.18610000610351563</c:v>
                </c:pt>
                <c:pt idx="128">
                  <c:v>0.18600000441074371</c:v>
                </c:pt>
                <c:pt idx="129">
                  <c:v>0.18600000441074371</c:v>
                </c:pt>
                <c:pt idx="130">
                  <c:v>0.18569999933242798</c:v>
                </c:pt>
                <c:pt idx="131">
                  <c:v>0.18569999933242798</c:v>
                </c:pt>
                <c:pt idx="132">
                  <c:v>0.18549999594688416</c:v>
                </c:pt>
                <c:pt idx="133">
                  <c:v>0.18549999594688416</c:v>
                </c:pt>
                <c:pt idx="134">
                  <c:v>0.18549999594688416</c:v>
                </c:pt>
                <c:pt idx="135">
                  <c:v>0.18539999425411224</c:v>
                </c:pt>
                <c:pt idx="136">
                  <c:v>0.18529999256134033</c:v>
                </c:pt>
                <c:pt idx="137">
                  <c:v>0.18529999256134033</c:v>
                </c:pt>
                <c:pt idx="138">
                  <c:v>0.18520000576972961</c:v>
                </c:pt>
                <c:pt idx="139">
                  <c:v>0.18520000576972961</c:v>
                </c:pt>
                <c:pt idx="140">
                  <c:v>0.18520000576972961</c:v>
                </c:pt>
                <c:pt idx="141">
                  <c:v>0.1851000040769577</c:v>
                </c:pt>
                <c:pt idx="142">
                  <c:v>0.18500000238418579</c:v>
                </c:pt>
                <c:pt idx="143">
                  <c:v>0.18500000238418579</c:v>
                </c:pt>
                <c:pt idx="144">
                  <c:v>0.18490000069141388</c:v>
                </c:pt>
                <c:pt idx="145">
                  <c:v>0.18479999899864197</c:v>
                </c:pt>
                <c:pt idx="146">
                  <c:v>0.18479999899864197</c:v>
                </c:pt>
                <c:pt idx="147">
                  <c:v>0.18479999899864197</c:v>
                </c:pt>
                <c:pt idx="148">
                  <c:v>0.18479999899864197</c:v>
                </c:pt>
                <c:pt idx="149">
                  <c:v>0.18490000069141388</c:v>
                </c:pt>
                <c:pt idx="150">
                  <c:v>0.18500000238418579</c:v>
                </c:pt>
                <c:pt idx="151">
                  <c:v>0.18500000238418579</c:v>
                </c:pt>
                <c:pt idx="152">
                  <c:v>0.1851000040769577</c:v>
                </c:pt>
                <c:pt idx="153">
                  <c:v>0.18529999256134033</c:v>
                </c:pt>
                <c:pt idx="154">
                  <c:v>0.18539999425411224</c:v>
                </c:pt>
                <c:pt idx="155">
                  <c:v>0.18569999933242798</c:v>
                </c:pt>
                <c:pt idx="156">
                  <c:v>0.18600000441074371</c:v>
                </c:pt>
                <c:pt idx="157">
                  <c:v>0.18610000610351563</c:v>
                </c:pt>
                <c:pt idx="158">
                  <c:v>0.18629999458789825</c:v>
                </c:pt>
                <c:pt idx="159">
                  <c:v>0.18649999797344208</c:v>
                </c:pt>
                <c:pt idx="160">
                  <c:v>0.18700000643730164</c:v>
                </c:pt>
                <c:pt idx="161">
                  <c:v>0.18719999492168427</c:v>
                </c:pt>
                <c:pt idx="162">
                  <c:v>0.18760000169277191</c:v>
                </c:pt>
                <c:pt idx="163">
                  <c:v>0.18770000338554382</c:v>
                </c:pt>
                <c:pt idx="164">
                  <c:v>0.18819999694824219</c:v>
                </c:pt>
                <c:pt idx="165">
                  <c:v>0.18870000541210175</c:v>
                </c:pt>
                <c:pt idx="166">
                  <c:v>0.18889999389648438</c:v>
                </c:pt>
                <c:pt idx="167">
                  <c:v>0.18950000405311584</c:v>
                </c:pt>
                <c:pt idx="168">
                  <c:v>0.19009999930858612</c:v>
                </c:pt>
                <c:pt idx="169">
                  <c:v>0.19079999625682831</c:v>
                </c:pt>
                <c:pt idx="170">
                  <c:v>0.19120000302791595</c:v>
                </c:pt>
                <c:pt idx="171">
                  <c:v>0.19210000336170197</c:v>
                </c:pt>
                <c:pt idx="172">
                  <c:v>0.19329999387264252</c:v>
                </c:pt>
                <c:pt idx="173">
                  <c:v>0.19390000402927399</c:v>
                </c:pt>
                <c:pt idx="174">
                  <c:v>0.19460000097751617</c:v>
                </c:pt>
                <c:pt idx="175">
                  <c:v>0.1956000030040741</c:v>
                </c:pt>
                <c:pt idx="176">
                  <c:v>0.19679999351501465</c:v>
                </c:pt>
                <c:pt idx="177">
                  <c:v>0.19769999384880066</c:v>
                </c:pt>
                <c:pt idx="178">
                  <c:v>0.19859999418258667</c:v>
                </c:pt>
                <c:pt idx="179">
                  <c:v>0.19939999282360077</c:v>
                </c:pt>
                <c:pt idx="180">
                  <c:v>0.20149999856948853</c:v>
                </c:pt>
                <c:pt idx="181">
                  <c:v>0.20250000059604645</c:v>
                </c:pt>
                <c:pt idx="182">
                  <c:v>0.20309999585151672</c:v>
                </c:pt>
                <c:pt idx="183">
                  <c:v>0.20389999449253082</c:v>
                </c:pt>
                <c:pt idx="184">
                  <c:v>0.20530000329017639</c:v>
                </c:pt>
                <c:pt idx="185">
                  <c:v>0.20630000531673431</c:v>
                </c:pt>
                <c:pt idx="186">
                  <c:v>0.20720000565052032</c:v>
                </c:pt>
                <c:pt idx="187">
                  <c:v>0.20819999277591705</c:v>
                </c:pt>
                <c:pt idx="188">
                  <c:v>0.20890000462532043</c:v>
                </c:pt>
                <c:pt idx="189">
                  <c:v>0.21140000224113464</c:v>
                </c:pt>
                <c:pt idx="190">
                  <c:v>0.21269999444484711</c:v>
                </c:pt>
                <c:pt idx="191">
                  <c:v>0.21449999511241913</c:v>
                </c:pt>
                <c:pt idx="192">
                  <c:v>0.21610000729560852</c:v>
                </c:pt>
                <c:pt idx="193">
                  <c:v>0.21799999475479126</c:v>
                </c:pt>
                <c:pt idx="194">
                  <c:v>0.22010000050067902</c:v>
                </c:pt>
                <c:pt idx="195">
                  <c:v>0.22169999778270721</c:v>
                </c:pt>
                <c:pt idx="196">
                  <c:v>0.22329999506473541</c:v>
                </c:pt>
                <c:pt idx="197">
                  <c:v>0.22599999606609344</c:v>
                </c:pt>
                <c:pt idx="198">
                  <c:v>0.22759999334812164</c:v>
                </c:pt>
                <c:pt idx="199">
                  <c:v>0.2312999963760376</c:v>
                </c:pt>
                <c:pt idx="200">
                  <c:v>0.23319999873638153</c:v>
                </c:pt>
                <c:pt idx="201">
                  <c:v>0.23420000076293945</c:v>
                </c:pt>
                <c:pt idx="202">
                  <c:v>0.23610000312328339</c:v>
                </c:pt>
                <c:pt idx="203">
                  <c:v>0.23839999735355377</c:v>
                </c:pt>
                <c:pt idx="204">
                  <c:v>0.24130000174045563</c:v>
                </c:pt>
                <c:pt idx="205">
                  <c:v>0.24320000410079956</c:v>
                </c:pt>
                <c:pt idx="206">
                  <c:v>0.24480000138282776</c:v>
                </c:pt>
                <c:pt idx="207">
                  <c:v>0.24639999866485596</c:v>
                </c:pt>
                <c:pt idx="208">
                  <c:v>0.24830000102519989</c:v>
                </c:pt>
                <c:pt idx="209">
                  <c:v>0.25150001049041748</c:v>
                </c:pt>
                <c:pt idx="210">
                  <c:v>0.25369998812675476</c:v>
                </c:pt>
                <c:pt idx="211">
                  <c:v>0.25499999523162842</c:v>
                </c:pt>
                <c:pt idx="212">
                  <c:v>0.2565000057220459</c:v>
                </c:pt>
                <c:pt idx="213">
                  <c:v>0.25819998979568481</c:v>
                </c:pt>
                <c:pt idx="214">
                  <c:v>0.25929999351501465</c:v>
                </c:pt>
                <c:pt idx="215">
                  <c:v>0.26050001382827759</c:v>
                </c:pt>
                <c:pt idx="216">
                  <c:v>0.26129999756813049</c:v>
                </c:pt>
                <c:pt idx="217">
                  <c:v>0.26269999146461487</c:v>
                </c:pt>
                <c:pt idx="218">
                  <c:v>0.26359999179840088</c:v>
                </c:pt>
                <c:pt idx="219">
                  <c:v>0.26460000872612</c:v>
                </c:pt>
                <c:pt idx="220">
                  <c:v>0.26570001244544983</c:v>
                </c:pt>
                <c:pt idx="221">
                  <c:v>0.26640000939369202</c:v>
                </c:pt>
                <c:pt idx="222">
                  <c:v>0.2669999897480011</c:v>
                </c:pt>
                <c:pt idx="223">
                  <c:v>0.26730000972747803</c:v>
                </c:pt>
                <c:pt idx="224">
                  <c:v>0.26739999651908875</c:v>
                </c:pt>
                <c:pt idx="225">
                  <c:v>0.26730000972747803</c:v>
                </c:pt>
                <c:pt idx="226">
                  <c:v>0.2671000063419342</c:v>
                </c:pt>
                <c:pt idx="227">
                  <c:v>0.26679998636245728</c:v>
                </c:pt>
                <c:pt idx="228">
                  <c:v>0.26620000600814819</c:v>
                </c:pt>
                <c:pt idx="229">
                  <c:v>0.26550000905990601</c:v>
                </c:pt>
                <c:pt idx="230">
                  <c:v>0.26449999213218689</c:v>
                </c:pt>
                <c:pt idx="231">
                  <c:v>0.26370000839233398</c:v>
                </c:pt>
                <c:pt idx="232">
                  <c:v>0.26289999485015869</c:v>
                </c:pt>
                <c:pt idx="233">
                  <c:v>0.26159998774528503</c:v>
                </c:pt>
                <c:pt idx="234">
                  <c:v>0.26060000061988831</c:v>
                </c:pt>
                <c:pt idx="235">
                  <c:v>0.25909999012947083</c:v>
                </c:pt>
                <c:pt idx="236">
                  <c:v>0.25850000977516174</c:v>
                </c:pt>
                <c:pt idx="237">
                  <c:v>0.2572999894618988</c:v>
                </c:pt>
                <c:pt idx="238">
                  <c:v>0.25529998540878296</c:v>
                </c:pt>
                <c:pt idx="239">
                  <c:v>0.25240001082420349</c:v>
                </c:pt>
                <c:pt idx="240">
                  <c:v>0.24930000305175781</c:v>
                </c:pt>
                <c:pt idx="241">
                  <c:v>0.24750000238418579</c:v>
                </c:pt>
                <c:pt idx="242">
                  <c:v>0.24549999833106995</c:v>
                </c:pt>
                <c:pt idx="243">
                  <c:v>0.24379999935626984</c:v>
                </c:pt>
                <c:pt idx="244">
                  <c:v>0.24279999732971191</c:v>
                </c:pt>
                <c:pt idx="245">
                  <c:v>0.23970000445842743</c:v>
                </c:pt>
                <c:pt idx="246">
                  <c:v>0.23770000040531158</c:v>
                </c:pt>
                <c:pt idx="247">
                  <c:v>0.23530000448226929</c:v>
                </c:pt>
                <c:pt idx="248">
                  <c:v>0.23299999535083771</c:v>
                </c:pt>
                <c:pt idx="249">
                  <c:v>0.22910000383853912</c:v>
                </c:pt>
                <c:pt idx="250">
                  <c:v>0.22640000283718109</c:v>
                </c:pt>
                <c:pt idx="251">
                  <c:v>0.22349999845027924</c:v>
                </c:pt>
                <c:pt idx="252">
                  <c:v>0.2207999974489212</c:v>
                </c:pt>
                <c:pt idx="253">
                  <c:v>0.21809999644756317</c:v>
                </c:pt>
                <c:pt idx="254">
                  <c:v>0.21610000729560852</c:v>
                </c:pt>
                <c:pt idx="255">
                  <c:v>0.2143000066280365</c:v>
                </c:pt>
                <c:pt idx="256">
                  <c:v>0.21009999513626099</c:v>
                </c:pt>
                <c:pt idx="257">
                  <c:v>0.20759999752044678</c:v>
                </c:pt>
                <c:pt idx="258">
                  <c:v>0.20329999923706055</c:v>
                </c:pt>
                <c:pt idx="259">
                  <c:v>0.20029999315738678</c:v>
                </c:pt>
                <c:pt idx="260">
                  <c:v>0.19720000028610229</c:v>
                </c:pt>
                <c:pt idx="261">
                  <c:v>0.19509999454021454</c:v>
                </c:pt>
                <c:pt idx="262">
                  <c:v>0.19300000369548798</c:v>
                </c:pt>
                <c:pt idx="263">
                  <c:v>0.19040000438690186</c:v>
                </c:pt>
                <c:pt idx="264">
                  <c:v>0.1875</c:v>
                </c:pt>
                <c:pt idx="265">
                  <c:v>0.18500000238418579</c:v>
                </c:pt>
                <c:pt idx="266">
                  <c:v>0.18160000443458557</c:v>
                </c:pt>
                <c:pt idx="267">
                  <c:v>0.17759999632835388</c:v>
                </c:pt>
                <c:pt idx="268">
                  <c:v>0.17479999363422394</c:v>
                </c:pt>
                <c:pt idx="269">
                  <c:v>0.17280000448226929</c:v>
                </c:pt>
                <c:pt idx="270">
                  <c:v>0.17080000042915344</c:v>
                </c:pt>
                <c:pt idx="271">
                  <c:v>0.1679999977350235</c:v>
                </c:pt>
                <c:pt idx="272">
                  <c:v>0.16529999673366547</c:v>
                </c:pt>
                <c:pt idx="273">
                  <c:v>0.16329999268054962</c:v>
                </c:pt>
                <c:pt idx="274">
                  <c:v>0.16060000658035278</c:v>
                </c:pt>
                <c:pt idx="275">
                  <c:v>0.15680000185966492</c:v>
                </c:pt>
                <c:pt idx="276">
                  <c:v>0.15520000457763672</c:v>
                </c:pt>
                <c:pt idx="277">
                  <c:v>0.15399999916553497</c:v>
                </c:pt>
                <c:pt idx="278">
                  <c:v>0.15250000357627869</c:v>
                </c:pt>
                <c:pt idx="279">
                  <c:v>0.14900000393390656</c:v>
                </c:pt>
                <c:pt idx="280">
                  <c:v>0.14679999649524689</c:v>
                </c:pt>
                <c:pt idx="281">
                  <c:v>0.14550000429153442</c:v>
                </c:pt>
                <c:pt idx="282">
                  <c:v>0.14380000531673431</c:v>
                </c:pt>
                <c:pt idx="283">
                  <c:v>0.14090000092983246</c:v>
                </c:pt>
                <c:pt idx="284">
                  <c:v>0.13760000467300415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0.13050000369548798</c:v>
                </c:pt>
                <c:pt idx="289">
                  <c:v>0.12860000133514404</c:v>
                </c:pt>
                <c:pt idx="290">
                  <c:v>0.1257999986410141</c:v>
                </c:pt>
                <c:pt idx="291">
                  <c:v>0.12449999898672104</c:v>
                </c:pt>
                <c:pt idx="292">
                  <c:v>0.12349999696016312</c:v>
                </c:pt>
                <c:pt idx="293">
                  <c:v>0.12229999899864197</c:v>
                </c:pt>
                <c:pt idx="294">
                  <c:v>0.11949999630451202</c:v>
                </c:pt>
                <c:pt idx="295">
                  <c:v>0.11810000240802765</c:v>
                </c:pt>
                <c:pt idx="296">
                  <c:v>0.11659999936819077</c:v>
                </c:pt>
                <c:pt idx="297">
                  <c:v>0.11509999632835388</c:v>
                </c:pt>
                <c:pt idx="298">
                  <c:v>0.11349999904632568</c:v>
                </c:pt>
                <c:pt idx="299">
                  <c:v>0.11180000007152557</c:v>
                </c:pt>
                <c:pt idx="300">
                  <c:v>0.11060000211000443</c:v>
                </c:pt>
                <c:pt idx="301">
                  <c:v>0.11029999703168869</c:v>
                </c:pt>
                <c:pt idx="302">
                  <c:v>0.10859999805688858</c:v>
                </c:pt>
                <c:pt idx="303">
                  <c:v>0.1062999963760376</c:v>
                </c:pt>
                <c:pt idx="304">
                  <c:v>0.10509999841451645</c:v>
                </c:pt>
                <c:pt idx="305">
                  <c:v>0.1039000004529953</c:v>
                </c:pt>
                <c:pt idx="306">
                  <c:v>0.10189999639987946</c:v>
                </c:pt>
                <c:pt idx="307">
                  <c:v>0.10080000013113022</c:v>
                </c:pt>
                <c:pt idx="308">
                  <c:v>0.10040000081062317</c:v>
                </c:pt>
                <c:pt idx="309">
                  <c:v>9.9399998784065247E-2</c:v>
                </c:pt>
                <c:pt idx="310">
                  <c:v>9.8399996757507324E-2</c:v>
                </c:pt>
                <c:pt idx="311">
                  <c:v>9.7599998116493225E-2</c:v>
                </c:pt>
                <c:pt idx="312">
                  <c:v>9.5299996435642242E-2</c:v>
                </c:pt>
                <c:pt idx="313">
                  <c:v>9.4599999487400055E-2</c:v>
                </c:pt>
                <c:pt idx="314">
                  <c:v>9.3800000846385956E-2</c:v>
                </c:pt>
                <c:pt idx="315">
                  <c:v>9.2600002884864807E-2</c:v>
                </c:pt>
                <c:pt idx="316">
                  <c:v>9.1499999165534973E-2</c:v>
                </c:pt>
                <c:pt idx="317">
                  <c:v>9.0499997138977051E-2</c:v>
                </c:pt>
                <c:pt idx="318">
                  <c:v>8.9699998497962952E-2</c:v>
                </c:pt>
                <c:pt idx="319">
                  <c:v>8.8600002229213715E-2</c:v>
                </c:pt>
                <c:pt idx="320">
                  <c:v>8.7800003588199615E-2</c:v>
                </c:pt>
                <c:pt idx="321">
                  <c:v>8.6900003254413605E-2</c:v>
                </c:pt>
                <c:pt idx="322">
                  <c:v>8.5900001227855682E-2</c:v>
                </c:pt>
                <c:pt idx="323">
                  <c:v>8.5100002586841583E-2</c:v>
                </c:pt>
                <c:pt idx="324">
                  <c:v>8.4200002253055573E-2</c:v>
                </c:pt>
                <c:pt idx="325">
                  <c:v>8.2999996840953827E-2</c:v>
                </c:pt>
                <c:pt idx="326">
                  <c:v>8.2299999892711639E-2</c:v>
                </c:pt>
                <c:pt idx="327">
                  <c:v>8.1200003623962402E-2</c:v>
                </c:pt>
                <c:pt idx="328">
                  <c:v>8.060000091791153E-2</c:v>
                </c:pt>
                <c:pt idx="329">
                  <c:v>7.9899996519088745E-2</c:v>
                </c:pt>
                <c:pt idx="330">
                  <c:v>7.9599998891353607E-2</c:v>
                </c:pt>
                <c:pt idx="331">
                  <c:v>7.8800000250339508E-2</c:v>
                </c:pt>
                <c:pt idx="332">
                  <c:v>7.7799998223781586E-2</c:v>
                </c:pt>
                <c:pt idx="333">
                  <c:v>7.680000364780426E-2</c:v>
                </c:pt>
                <c:pt idx="334">
                  <c:v>7.6099999248981476E-2</c:v>
                </c:pt>
                <c:pt idx="335">
                  <c:v>7.5599998235702515E-2</c:v>
                </c:pt>
                <c:pt idx="336">
                  <c:v>7.4900001287460327E-2</c:v>
                </c:pt>
                <c:pt idx="337">
                  <c:v>7.4400000274181366E-2</c:v>
                </c:pt>
                <c:pt idx="338">
                  <c:v>7.3799997568130493E-2</c:v>
                </c:pt>
                <c:pt idx="339">
                  <c:v>7.2999998927116394E-2</c:v>
                </c:pt>
                <c:pt idx="340">
                  <c:v>7.2300001978874207E-2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7.0699997246265411E-2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6.6600002348423004E-2</c:v>
                </c:pt>
                <c:pt idx="351">
                  <c:v>6.6200003027915955E-2</c:v>
                </c:pt>
                <c:pt idx="352">
                  <c:v>6.5700002014636993E-2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6.3900001347064972E-2</c:v>
                </c:pt>
                <c:pt idx="357">
                  <c:v>6.3500002026557922E-2</c:v>
                </c:pt>
                <c:pt idx="358">
                  <c:v>6.3100002706050873E-2</c:v>
                </c:pt>
                <c:pt idx="359">
                  <c:v>6.2799997627735138E-2</c:v>
                </c:pt>
                <c:pt idx="360">
                  <c:v>6.2300000339746475E-2</c:v>
                </c:pt>
                <c:pt idx="361">
                  <c:v>6.1900001019239426E-2</c:v>
                </c:pt>
                <c:pt idx="362">
                  <c:v>6.1400000005960464E-2</c:v>
                </c:pt>
                <c:pt idx="363">
                  <c:v>6.120000034570694E-2</c:v>
                </c:pt>
                <c:pt idx="364">
                  <c:v>6.0899998992681503E-2</c:v>
                </c:pt>
                <c:pt idx="365">
                  <c:v>6.0400001704692841E-2</c:v>
                </c:pt>
                <c:pt idx="366">
                  <c:v>6.0199998319149017E-2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5.7500001043081284E-2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5.4999999701976776E-2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5.1600001752376556E-2</c:v>
                </c:pt>
                <c:pt idx="401">
                  <c:v>5.1500000059604645E-2</c:v>
                </c:pt>
                <c:pt idx="402">
                  <c:v>5.1399998366832733E-2</c:v>
                </c:pt>
                <c:pt idx="403">
                  <c:v>5.130000039935112E-2</c:v>
                </c:pt>
                <c:pt idx="404">
                  <c:v>5.1100000739097595E-2</c:v>
                </c:pt>
                <c:pt idx="405">
                  <c:v>5.090000107884407E-2</c:v>
                </c:pt>
                <c:pt idx="406">
                  <c:v>5.090000107884407E-2</c:v>
                </c:pt>
                <c:pt idx="407">
                  <c:v>5.0599999725818634E-2</c:v>
                </c:pt>
                <c:pt idx="408">
                  <c:v>5.0500001758337021E-2</c:v>
                </c:pt>
                <c:pt idx="409">
                  <c:v>5.0400000065565109E-2</c:v>
                </c:pt>
                <c:pt idx="410">
                  <c:v>5.0299998372793198E-2</c:v>
                </c:pt>
                <c:pt idx="411">
                  <c:v>5.0099998712539673E-2</c:v>
                </c:pt>
                <c:pt idx="412">
                  <c:v>5.0099998712539673E-2</c:v>
                </c:pt>
                <c:pt idx="413">
                  <c:v>5.0099998712539673E-2</c:v>
                </c:pt>
                <c:pt idx="414">
                  <c:v>4.9899999052286148E-2</c:v>
                </c:pt>
                <c:pt idx="415">
                  <c:v>4.9800001084804535E-2</c:v>
                </c:pt>
                <c:pt idx="416">
                  <c:v>4.9800001084804535E-2</c:v>
                </c:pt>
                <c:pt idx="417">
                  <c:v>4.9800001084804535E-2</c:v>
                </c:pt>
                <c:pt idx="418">
                  <c:v>4.9699999392032623E-2</c:v>
                </c:pt>
                <c:pt idx="419">
                  <c:v>4.9699999392032623E-2</c:v>
                </c:pt>
                <c:pt idx="420">
                  <c:v>4.9699999392032623E-2</c:v>
                </c:pt>
                <c:pt idx="421">
                  <c:v>4.9699999392032623E-2</c:v>
                </c:pt>
                <c:pt idx="422">
                  <c:v>4.9699999392032623E-2</c:v>
                </c:pt>
                <c:pt idx="423">
                  <c:v>4.9699999392032623E-2</c:v>
                </c:pt>
                <c:pt idx="424">
                  <c:v>4.9699999392032623E-2</c:v>
                </c:pt>
                <c:pt idx="425">
                  <c:v>4.9699999392032623E-2</c:v>
                </c:pt>
                <c:pt idx="426">
                  <c:v>4.9800001084804535E-2</c:v>
                </c:pt>
                <c:pt idx="427">
                  <c:v>4.9800001084804535E-2</c:v>
                </c:pt>
                <c:pt idx="428">
                  <c:v>4.9899999052286148E-2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5.0099998712539673E-2</c:v>
                </c:pt>
                <c:pt idx="432">
                  <c:v>5.0200000405311584E-2</c:v>
                </c:pt>
                <c:pt idx="433">
                  <c:v>5.0299998372793198E-2</c:v>
                </c:pt>
                <c:pt idx="434">
                  <c:v>5.0400000065565109E-2</c:v>
                </c:pt>
                <c:pt idx="435">
                  <c:v>5.0500001758337021E-2</c:v>
                </c:pt>
                <c:pt idx="436">
                  <c:v>5.0700001418590546E-2</c:v>
                </c:pt>
                <c:pt idx="437">
                  <c:v>5.0799999386072159E-2</c:v>
                </c:pt>
                <c:pt idx="438">
                  <c:v>5.090000107884407E-2</c:v>
                </c:pt>
                <c:pt idx="439">
                  <c:v>5.0999999046325684E-2</c:v>
                </c:pt>
                <c:pt idx="440">
                  <c:v>5.1100000739097595E-2</c:v>
                </c:pt>
                <c:pt idx="441">
                  <c:v>5.1100000739097595E-2</c:v>
                </c:pt>
                <c:pt idx="442">
                  <c:v>5.1199998706579208E-2</c:v>
                </c:pt>
                <c:pt idx="443">
                  <c:v>5.1100000739097595E-2</c:v>
                </c:pt>
                <c:pt idx="444">
                  <c:v>5.1100000739097595E-2</c:v>
                </c:pt>
                <c:pt idx="445">
                  <c:v>5.0999999046325684E-2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5.0400000065565109E-2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4.9899999052286148E-2</c:v>
                </c:pt>
                <c:pt idx="460">
                  <c:v>4.9800001084804535E-2</c:v>
                </c:pt>
                <c:pt idx="461">
                  <c:v>4.9800001084804535E-2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4.9400001764297485E-2</c:v>
                </c:pt>
                <c:pt idx="465">
                  <c:v>4.9300000071525574E-2</c:v>
                </c:pt>
                <c:pt idx="466">
                  <c:v>4.9199998378753662E-2</c:v>
                </c:pt>
                <c:pt idx="467">
                  <c:v>4.9100000411272049E-2</c:v>
                </c:pt>
                <c:pt idx="468">
                  <c:v>4.8999998718500137E-2</c:v>
                </c:pt>
                <c:pt idx="469">
                  <c:v>4.8900000751018524E-2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4.8599999397993088E-2</c:v>
                </c:pt>
                <c:pt idx="473">
                  <c:v>4.8500001430511475E-2</c:v>
                </c:pt>
                <c:pt idx="474">
                  <c:v>4.8399999737739563E-2</c:v>
                </c:pt>
                <c:pt idx="475">
                  <c:v>4.8399999737739563E-2</c:v>
                </c:pt>
                <c:pt idx="476">
                  <c:v>4.8200000077486038E-2</c:v>
                </c:pt>
                <c:pt idx="477">
                  <c:v>4.8000000417232513E-2</c:v>
                </c:pt>
                <c:pt idx="478">
                  <c:v>4.7899998724460602E-2</c:v>
                </c:pt>
                <c:pt idx="479">
                  <c:v>4.7899998724460602E-2</c:v>
                </c:pt>
                <c:pt idx="480">
                  <c:v>4.7699999064207077E-2</c:v>
                </c:pt>
                <c:pt idx="481">
                  <c:v>4.7600001096725464E-2</c:v>
                </c:pt>
                <c:pt idx="482">
                  <c:v>4.7499999403953552E-2</c:v>
                </c:pt>
                <c:pt idx="483">
                  <c:v>4.7499999403953552E-2</c:v>
                </c:pt>
                <c:pt idx="484">
                  <c:v>4.7299999743700027E-2</c:v>
                </c:pt>
                <c:pt idx="485">
                  <c:v>4.7100000083446503E-2</c:v>
                </c:pt>
                <c:pt idx="486">
                  <c:v>4.6999998390674591E-2</c:v>
                </c:pt>
                <c:pt idx="487">
                  <c:v>4.6900000423192978E-2</c:v>
                </c:pt>
                <c:pt idx="488">
                  <c:v>4.6700000762939453E-2</c:v>
                </c:pt>
                <c:pt idx="489">
                  <c:v>4.6599999070167542E-2</c:v>
                </c:pt>
                <c:pt idx="490">
                  <c:v>4.6500001102685928E-2</c:v>
                </c:pt>
                <c:pt idx="491">
                  <c:v>4.6300001442432404E-2</c:v>
                </c:pt>
                <c:pt idx="492">
                  <c:v>4.6199999749660492E-2</c:v>
                </c:pt>
                <c:pt idx="493">
                  <c:v>4.6100001782178879E-2</c:v>
                </c:pt>
                <c:pt idx="494">
                  <c:v>4.5899998396635056E-2</c:v>
                </c:pt>
                <c:pt idx="495">
                  <c:v>4.5699998736381531E-2</c:v>
                </c:pt>
                <c:pt idx="496">
                  <c:v>4.5600000768899918E-2</c:v>
                </c:pt>
                <c:pt idx="497">
                  <c:v>4.5600000768899918E-2</c:v>
                </c:pt>
                <c:pt idx="498">
                  <c:v>4.5400001108646393E-2</c:v>
                </c:pt>
                <c:pt idx="499">
                  <c:v>4.5299999415874481E-2</c:v>
                </c:pt>
                <c:pt idx="500">
                  <c:v>4.5200001448392868E-2</c:v>
                </c:pt>
                <c:pt idx="501">
                  <c:v>4.5200001448392868E-2</c:v>
                </c:pt>
                <c:pt idx="502">
                  <c:v>4.5099999755620956E-2</c:v>
                </c:pt>
                <c:pt idx="503">
                  <c:v>4.5000001788139343E-2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4.4599998742341995E-2</c:v>
                </c:pt>
                <c:pt idx="508">
                  <c:v>4.4500000774860382E-2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4.439999908208847E-2</c:v>
                </c:pt>
                <c:pt idx="512">
                  <c:v>4.439999908208847E-2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4.4300001114606857E-2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4.439999908208847E-2</c:v>
                </c:pt>
                <c:pt idx="521">
                  <c:v>4.439999908208847E-2</c:v>
                </c:pt>
                <c:pt idx="522">
                  <c:v>4.4599998742341995E-2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4.4700000435113907E-2</c:v>
                </c:pt>
                <c:pt idx="526">
                  <c:v>4.4700000435113907E-2</c:v>
                </c:pt>
                <c:pt idx="527">
                  <c:v>4.5000001788139343E-2</c:v>
                </c:pt>
                <c:pt idx="528">
                  <c:v>4.5099999755620956E-2</c:v>
                </c:pt>
                <c:pt idx="529">
                  <c:v>4.5000001788139343E-2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4.6500001102685928E-2</c:v>
                </c:pt>
                <c:pt idx="534">
                  <c:v>4.6900000423192978E-2</c:v>
                </c:pt>
                <c:pt idx="535">
                  <c:v>4.6999998390674591E-2</c:v>
                </c:pt>
                <c:pt idx="536">
                  <c:v>4.7299999743700027E-2</c:v>
                </c:pt>
                <c:pt idx="537">
                  <c:v>4.7299999743700027E-2</c:v>
                </c:pt>
                <c:pt idx="538">
                  <c:v>4.7600001096725464E-2</c:v>
                </c:pt>
                <c:pt idx="539">
                  <c:v>4.7699999064207077E-2</c:v>
                </c:pt>
                <c:pt idx="540">
                  <c:v>4.7699999064207077E-2</c:v>
                </c:pt>
                <c:pt idx="541">
                  <c:v>4.8000000417232513E-2</c:v>
                </c:pt>
                <c:pt idx="542">
                  <c:v>4.8099998384714127E-2</c:v>
                </c:pt>
                <c:pt idx="543">
                  <c:v>4.8099998384714127E-2</c:v>
                </c:pt>
                <c:pt idx="544">
                  <c:v>4.830000177025795E-2</c:v>
                </c:pt>
                <c:pt idx="545">
                  <c:v>4.8200000077486038E-2</c:v>
                </c:pt>
                <c:pt idx="546">
                  <c:v>4.830000177025795E-2</c:v>
                </c:pt>
                <c:pt idx="547">
                  <c:v>4.8500001430511475E-2</c:v>
                </c:pt>
                <c:pt idx="548">
                  <c:v>4.8399999737739563E-2</c:v>
                </c:pt>
                <c:pt idx="549">
                  <c:v>4.8500001430511475E-2</c:v>
                </c:pt>
                <c:pt idx="550">
                  <c:v>4.8500001430511475E-2</c:v>
                </c:pt>
                <c:pt idx="551">
                  <c:v>4.8500001430511475E-2</c:v>
                </c:pt>
                <c:pt idx="552">
                  <c:v>4.8599999397993088E-2</c:v>
                </c:pt>
                <c:pt idx="553">
                  <c:v>4.8700001090764999E-2</c:v>
                </c:pt>
                <c:pt idx="554">
                  <c:v>4.8700001090764999E-2</c:v>
                </c:pt>
                <c:pt idx="555">
                  <c:v>4.8799999058246613E-2</c:v>
                </c:pt>
                <c:pt idx="556">
                  <c:v>4.8900000751018524E-2</c:v>
                </c:pt>
                <c:pt idx="557">
                  <c:v>4.8900000751018524E-2</c:v>
                </c:pt>
                <c:pt idx="558">
                  <c:v>4.8999998718500137E-2</c:v>
                </c:pt>
                <c:pt idx="559">
                  <c:v>4.8999998718500137E-2</c:v>
                </c:pt>
                <c:pt idx="560">
                  <c:v>4.8999998718500137E-2</c:v>
                </c:pt>
                <c:pt idx="561">
                  <c:v>4.8999998718500137E-2</c:v>
                </c:pt>
                <c:pt idx="562">
                  <c:v>4.8999998718500137E-2</c:v>
                </c:pt>
                <c:pt idx="563">
                  <c:v>4.8999998718500137E-2</c:v>
                </c:pt>
                <c:pt idx="564">
                  <c:v>4.8999998718500137E-2</c:v>
                </c:pt>
                <c:pt idx="565">
                  <c:v>4.9100000411272049E-2</c:v>
                </c:pt>
                <c:pt idx="566">
                  <c:v>4.9199998378753662E-2</c:v>
                </c:pt>
                <c:pt idx="567">
                  <c:v>4.9199998378753662E-2</c:v>
                </c:pt>
                <c:pt idx="568">
                  <c:v>4.9199998378753662E-2</c:v>
                </c:pt>
                <c:pt idx="569">
                  <c:v>4.9300000071525574E-2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4.9400001764297485E-2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5.000000074505806E-2</c:v>
                </c:pt>
                <c:pt idx="579">
                  <c:v>5.0099998712539673E-2</c:v>
                </c:pt>
                <c:pt idx="580">
                  <c:v>5.0200000405311584E-2</c:v>
                </c:pt>
                <c:pt idx="581">
                  <c:v>5.0400000065565109E-2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5.0400000065565109E-2</c:v>
                </c:pt>
                <c:pt idx="585">
                  <c:v>5.0400000065565109E-2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5.090000107884407E-2</c:v>
                </c:pt>
                <c:pt idx="591">
                  <c:v>5.0999999046325684E-2</c:v>
                </c:pt>
                <c:pt idx="592">
                  <c:v>5.1199998706579208E-2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5.1399998366832733E-2</c:v>
                </c:pt>
                <c:pt idx="597">
                  <c:v>5.1899999380111694E-2</c:v>
                </c:pt>
                <c:pt idx="598">
                  <c:v>5.2099999040365219E-2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Sheet2!$A$59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Sheet2!$B$59:$WD$59</c:f>
              <c:numCache>
                <c:formatCode>General</c:formatCode>
                <c:ptCount val="601"/>
                <c:pt idx="0">
                  <c:v>0.27399998903274536</c:v>
                </c:pt>
                <c:pt idx="1">
                  <c:v>0.27270001173019409</c:v>
                </c:pt>
                <c:pt idx="2">
                  <c:v>0.27079999446868896</c:v>
                </c:pt>
                <c:pt idx="3">
                  <c:v>0.2685999870300293</c:v>
                </c:pt>
                <c:pt idx="4">
                  <c:v>0.26690000295639038</c:v>
                </c:pt>
                <c:pt idx="5">
                  <c:v>0.26559999585151672</c:v>
                </c:pt>
                <c:pt idx="6">
                  <c:v>0.26390001177787781</c:v>
                </c:pt>
                <c:pt idx="7">
                  <c:v>0.26240000128746033</c:v>
                </c:pt>
                <c:pt idx="8">
                  <c:v>0.26080000400543213</c:v>
                </c:pt>
                <c:pt idx="9">
                  <c:v>0.25970000028610229</c:v>
                </c:pt>
                <c:pt idx="10">
                  <c:v>0.25830000638961792</c:v>
                </c:pt>
                <c:pt idx="11">
                  <c:v>0.25720000267028809</c:v>
                </c:pt>
                <c:pt idx="12">
                  <c:v>0.25560000538825989</c:v>
                </c:pt>
                <c:pt idx="13">
                  <c:v>0.25429999828338623</c:v>
                </c:pt>
                <c:pt idx="14">
                  <c:v>0.25290000438690186</c:v>
                </c:pt>
                <c:pt idx="15">
                  <c:v>0.2517000138759613</c:v>
                </c:pt>
                <c:pt idx="16">
                  <c:v>0.25369998812675476</c:v>
                </c:pt>
                <c:pt idx="17">
                  <c:v>0.25200000405311584</c:v>
                </c:pt>
                <c:pt idx="18">
                  <c:v>0.25040000677108765</c:v>
                </c:pt>
                <c:pt idx="19">
                  <c:v>0.24909999966621399</c:v>
                </c:pt>
                <c:pt idx="20">
                  <c:v>0.2484000027179718</c:v>
                </c:pt>
                <c:pt idx="21">
                  <c:v>0.24729999899864197</c:v>
                </c:pt>
                <c:pt idx="22">
                  <c:v>0.24619999527931213</c:v>
                </c:pt>
                <c:pt idx="23">
                  <c:v>0.24420000612735748</c:v>
                </c:pt>
                <c:pt idx="24">
                  <c:v>0.24300000071525574</c:v>
                </c:pt>
                <c:pt idx="25">
                  <c:v>0.24179999530315399</c:v>
                </c:pt>
                <c:pt idx="26">
                  <c:v>0.24070000648498535</c:v>
                </c:pt>
                <c:pt idx="27">
                  <c:v>0.23970000445842743</c:v>
                </c:pt>
                <c:pt idx="28">
                  <c:v>0.23870000243186951</c:v>
                </c:pt>
                <c:pt idx="29">
                  <c:v>0.23770000040531158</c:v>
                </c:pt>
                <c:pt idx="30">
                  <c:v>0.23680000007152557</c:v>
                </c:pt>
                <c:pt idx="31">
                  <c:v>0.23579999804496765</c:v>
                </c:pt>
                <c:pt idx="32">
                  <c:v>0.23510000109672546</c:v>
                </c:pt>
                <c:pt idx="33">
                  <c:v>0.23420000076293945</c:v>
                </c:pt>
                <c:pt idx="34">
                  <c:v>0.23299999535083771</c:v>
                </c:pt>
                <c:pt idx="35">
                  <c:v>0.23229999840259552</c:v>
                </c:pt>
                <c:pt idx="36">
                  <c:v>0.23160000145435333</c:v>
                </c:pt>
                <c:pt idx="37">
                  <c:v>0.23080000281333923</c:v>
                </c:pt>
                <c:pt idx="38">
                  <c:v>0.23019999265670776</c:v>
                </c:pt>
                <c:pt idx="39">
                  <c:v>0.22959999740123749</c:v>
                </c:pt>
                <c:pt idx="40">
                  <c:v>0.22900000214576721</c:v>
                </c:pt>
                <c:pt idx="41">
                  <c:v>0.22800000011920929</c:v>
                </c:pt>
                <c:pt idx="42">
                  <c:v>0.22779999673366547</c:v>
                </c:pt>
                <c:pt idx="43">
                  <c:v>0.22720000147819519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0.22519999742507935</c:v>
                </c:pt>
                <c:pt idx="47">
                  <c:v>0.22480000555515289</c:v>
                </c:pt>
                <c:pt idx="48">
                  <c:v>0.22439999878406525</c:v>
                </c:pt>
                <c:pt idx="49">
                  <c:v>0.22380000352859497</c:v>
                </c:pt>
                <c:pt idx="50">
                  <c:v>0.22349999845027924</c:v>
                </c:pt>
                <c:pt idx="51">
                  <c:v>0.22310000658035278</c:v>
                </c:pt>
                <c:pt idx="52">
                  <c:v>0.22229999303817749</c:v>
                </c:pt>
                <c:pt idx="53">
                  <c:v>0.22179999947547913</c:v>
                </c:pt>
                <c:pt idx="54">
                  <c:v>0.22130000591278076</c:v>
                </c:pt>
                <c:pt idx="55">
                  <c:v>0.22089999914169312</c:v>
                </c:pt>
                <c:pt idx="56">
                  <c:v>0.22030000388622284</c:v>
                </c:pt>
                <c:pt idx="57">
                  <c:v>0.21979999542236328</c:v>
                </c:pt>
                <c:pt idx="58">
                  <c:v>0.21920000016689301</c:v>
                </c:pt>
                <c:pt idx="59">
                  <c:v>0.21879999339580536</c:v>
                </c:pt>
                <c:pt idx="60">
                  <c:v>0.21829999983310699</c:v>
                </c:pt>
                <c:pt idx="61">
                  <c:v>0.21739999949932098</c:v>
                </c:pt>
                <c:pt idx="62">
                  <c:v>0.21699999272823334</c:v>
                </c:pt>
                <c:pt idx="63">
                  <c:v>0.21629999577999115</c:v>
                </c:pt>
                <c:pt idx="64">
                  <c:v>0.21580000221729279</c:v>
                </c:pt>
                <c:pt idx="65">
                  <c:v>0.21549999713897705</c:v>
                </c:pt>
                <c:pt idx="66">
                  <c:v>0.2151000052690506</c:v>
                </c:pt>
                <c:pt idx="67">
                  <c:v>0.21480000019073486</c:v>
                </c:pt>
                <c:pt idx="68">
                  <c:v>0.2143000066280365</c:v>
                </c:pt>
                <c:pt idx="69">
                  <c:v>0.21389999985694885</c:v>
                </c:pt>
                <c:pt idx="70">
                  <c:v>0.21369999647140503</c:v>
                </c:pt>
                <c:pt idx="71">
                  <c:v>0.21310000121593475</c:v>
                </c:pt>
                <c:pt idx="72">
                  <c:v>0.21269999444484711</c:v>
                </c:pt>
                <c:pt idx="73">
                  <c:v>0.21220000088214874</c:v>
                </c:pt>
                <c:pt idx="74">
                  <c:v>0.21150000393390656</c:v>
                </c:pt>
                <c:pt idx="75">
                  <c:v>0.21089999377727509</c:v>
                </c:pt>
                <c:pt idx="76">
                  <c:v>0.21050000190734863</c:v>
                </c:pt>
                <c:pt idx="77">
                  <c:v>0.20990000665187836</c:v>
                </c:pt>
                <c:pt idx="78">
                  <c:v>0.2093999981880188</c:v>
                </c:pt>
                <c:pt idx="79">
                  <c:v>0.20890000462532043</c:v>
                </c:pt>
                <c:pt idx="80">
                  <c:v>0.20849999785423279</c:v>
                </c:pt>
                <c:pt idx="81">
                  <c:v>0.20810000598430634</c:v>
                </c:pt>
                <c:pt idx="82">
                  <c:v>0.20769999921321869</c:v>
                </c:pt>
                <c:pt idx="83">
                  <c:v>0.20720000565052032</c:v>
                </c:pt>
                <c:pt idx="84">
                  <c:v>0.20640000700950623</c:v>
                </c:pt>
                <c:pt idx="85">
                  <c:v>0.20579999685287476</c:v>
                </c:pt>
                <c:pt idx="86">
                  <c:v>0.20489999651908875</c:v>
                </c:pt>
                <c:pt idx="87">
                  <c:v>0.20430000126361847</c:v>
                </c:pt>
                <c:pt idx="88">
                  <c:v>0.20399999618530273</c:v>
                </c:pt>
                <c:pt idx="89">
                  <c:v>0.20379999279975891</c:v>
                </c:pt>
                <c:pt idx="90">
                  <c:v>0.20309999585151672</c:v>
                </c:pt>
                <c:pt idx="91">
                  <c:v>0.20250000059604645</c:v>
                </c:pt>
                <c:pt idx="92">
                  <c:v>0.20200000703334808</c:v>
                </c:pt>
                <c:pt idx="93">
                  <c:v>0.20119999349117279</c:v>
                </c:pt>
                <c:pt idx="94">
                  <c:v>0.20080000162124634</c:v>
                </c:pt>
                <c:pt idx="95">
                  <c:v>0.20029999315738678</c:v>
                </c:pt>
                <c:pt idx="96">
                  <c:v>0.19979999959468842</c:v>
                </c:pt>
                <c:pt idx="97">
                  <c:v>0.19939999282360077</c:v>
                </c:pt>
                <c:pt idx="98">
                  <c:v>0.19910000264644623</c:v>
                </c:pt>
                <c:pt idx="99">
                  <c:v>0.19859999418258667</c:v>
                </c:pt>
                <c:pt idx="100">
                  <c:v>0.19820000231266022</c:v>
                </c:pt>
                <c:pt idx="101">
                  <c:v>0.19779999554157257</c:v>
                </c:pt>
                <c:pt idx="102">
                  <c:v>0.19750000536441803</c:v>
                </c:pt>
                <c:pt idx="103">
                  <c:v>0.19689999520778656</c:v>
                </c:pt>
                <c:pt idx="104">
                  <c:v>0.1964000016450882</c:v>
                </c:pt>
                <c:pt idx="105">
                  <c:v>0.19589999318122864</c:v>
                </c:pt>
                <c:pt idx="106">
                  <c:v>0.19550000131130219</c:v>
                </c:pt>
                <c:pt idx="107">
                  <c:v>0.19519999623298645</c:v>
                </c:pt>
                <c:pt idx="108">
                  <c:v>0.19449999928474426</c:v>
                </c:pt>
                <c:pt idx="109">
                  <c:v>0.19429999589920044</c:v>
                </c:pt>
                <c:pt idx="110">
                  <c:v>0.19410000741481781</c:v>
                </c:pt>
                <c:pt idx="111">
                  <c:v>0.19380000233650208</c:v>
                </c:pt>
                <c:pt idx="112">
                  <c:v>0.19339999556541443</c:v>
                </c:pt>
                <c:pt idx="113">
                  <c:v>0.19310000538825989</c:v>
                </c:pt>
                <c:pt idx="114">
                  <c:v>0.19290000200271606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0.19210000336170197</c:v>
                </c:pt>
                <c:pt idx="118">
                  <c:v>0.19179999828338623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0.19059999287128448</c:v>
                </c:pt>
                <c:pt idx="122">
                  <c:v>0.19040000438690186</c:v>
                </c:pt>
                <c:pt idx="123">
                  <c:v>0.19020000100135803</c:v>
                </c:pt>
                <c:pt idx="124">
                  <c:v>0.18970000743865967</c:v>
                </c:pt>
                <c:pt idx="125">
                  <c:v>0.18930000066757202</c:v>
                </c:pt>
                <c:pt idx="126">
                  <c:v>0.18919999897480011</c:v>
                </c:pt>
                <c:pt idx="127">
                  <c:v>0.18899999558925629</c:v>
                </c:pt>
                <c:pt idx="128">
                  <c:v>0.18889999389648438</c:v>
                </c:pt>
                <c:pt idx="129">
                  <c:v>0.18889999389648438</c:v>
                </c:pt>
                <c:pt idx="130">
                  <c:v>0.18860000371932983</c:v>
                </c:pt>
                <c:pt idx="131">
                  <c:v>0.18850000202655792</c:v>
                </c:pt>
                <c:pt idx="132">
                  <c:v>0.18840000033378601</c:v>
                </c:pt>
                <c:pt idx="133">
                  <c:v>0.1882999986410141</c:v>
                </c:pt>
                <c:pt idx="134">
                  <c:v>0.18840000033378601</c:v>
                </c:pt>
                <c:pt idx="135">
                  <c:v>0.1882999986410141</c:v>
                </c:pt>
                <c:pt idx="136">
                  <c:v>0.18819999694824219</c:v>
                </c:pt>
                <c:pt idx="137">
                  <c:v>0.18809999525547028</c:v>
                </c:pt>
                <c:pt idx="138">
                  <c:v>0.18809999525547028</c:v>
                </c:pt>
                <c:pt idx="139">
                  <c:v>0.18809999525547028</c:v>
                </c:pt>
                <c:pt idx="140">
                  <c:v>0.18799999356269836</c:v>
                </c:pt>
                <c:pt idx="141">
                  <c:v>0.18799999356269836</c:v>
                </c:pt>
                <c:pt idx="142">
                  <c:v>0.18790000677108765</c:v>
                </c:pt>
                <c:pt idx="143">
                  <c:v>0.18780000507831573</c:v>
                </c:pt>
                <c:pt idx="144">
                  <c:v>0.18780000507831573</c:v>
                </c:pt>
                <c:pt idx="145">
                  <c:v>0.18770000338554382</c:v>
                </c:pt>
                <c:pt idx="146">
                  <c:v>0.18760000169277191</c:v>
                </c:pt>
                <c:pt idx="147">
                  <c:v>0.18770000338554382</c:v>
                </c:pt>
                <c:pt idx="148">
                  <c:v>0.18770000338554382</c:v>
                </c:pt>
                <c:pt idx="149">
                  <c:v>0.18780000507831573</c:v>
                </c:pt>
                <c:pt idx="150">
                  <c:v>0.18790000677108765</c:v>
                </c:pt>
                <c:pt idx="151">
                  <c:v>0.18790000677108765</c:v>
                </c:pt>
                <c:pt idx="152">
                  <c:v>0.18799999356269836</c:v>
                </c:pt>
                <c:pt idx="153">
                  <c:v>0.18819999694824219</c:v>
                </c:pt>
                <c:pt idx="154">
                  <c:v>0.18840000033378601</c:v>
                </c:pt>
                <c:pt idx="155">
                  <c:v>0.18860000371932983</c:v>
                </c:pt>
                <c:pt idx="156">
                  <c:v>0.18889999389648438</c:v>
                </c:pt>
                <c:pt idx="157">
                  <c:v>0.1890999972820282</c:v>
                </c:pt>
                <c:pt idx="158">
                  <c:v>0.18930000066757202</c:v>
                </c:pt>
                <c:pt idx="159">
                  <c:v>0.18940000236034393</c:v>
                </c:pt>
                <c:pt idx="160">
                  <c:v>0.18999999761581421</c:v>
                </c:pt>
                <c:pt idx="161">
                  <c:v>0.19009999930858612</c:v>
                </c:pt>
                <c:pt idx="162">
                  <c:v>0.19050000607967377</c:v>
                </c:pt>
                <c:pt idx="163">
                  <c:v>0.1906999945640564</c:v>
                </c:pt>
                <c:pt idx="164">
                  <c:v>0.19120000302791595</c:v>
                </c:pt>
                <c:pt idx="165">
                  <c:v>0.19169999659061432</c:v>
                </c:pt>
                <c:pt idx="166">
                  <c:v>0.19189999997615814</c:v>
                </c:pt>
                <c:pt idx="167">
                  <c:v>0.19249999523162842</c:v>
                </c:pt>
                <c:pt idx="168">
                  <c:v>0.1932000070810318</c:v>
                </c:pt>
                <c:pt idx="169">
                  <c:v>0.19380000233650208</c:v>
                </c:pt>
                <c:pt idx="170">
                  <c:v>0.19429999589920044</c:v>
                </c:pt>
                <c:pt idx="171">
                  <c:v>0.19519999623298645</c:v>
                </c:pt>
                <c:pt idx="172">
                  <c:v>0.1964000016450882</c:v>
                </c:pt>
                <c:pt idx="173">
                  <c:v>0.19699999690055847</c:v>
                </c:pt>
                <c:pt idx="174">
                  <c:v>0.19769999384880066</c:v>
                </c:pt>
                <c:pt idx="175">
                  <c:v>0.19869999587535858</c:v>
                </c:pt>
                <c:pt idx="176">
                  <c:v>0.20000000298023224</c:v>
                </c:pt>
                <c:pt idx="177">
                  <c:v>0.20090000331401825</c:v>
                </c:pt>
                <c:pt idx="178">
                  <c:v>0.20170000195503235</c:v>
                </c:pt>
                <c:pt idx="179">
                  <c:v>0.20250000059604645</c:v>
                </c:pt>
                <c:pt idx="180">
                  <c:v>0.20469999313354492</c:v>
                </c:pt>
                <c:pt idx="181">
                  <c:v>0.20569999516010284</c:v>
                </c:pt>
                <c:pt idx="182">
                  <c:v>0.20640000700950623</c:v>
                </c:pt>
                <c:pt idx="183">
                  <c:v>0.20720000565052032</c:v>
                </c:pt>
                <c:pt idx="184">
                  <c:v>0.2085999995470047</c:v>
                </c:pt>
                <c:pt idx="185">
                  <c:v>0.20960000157356262</c:v>
                </c:pt>
                <c:pt idx="186">
                  <c:v>0.21050000190734863</c:v>
                </c:pt>
                <c:pt idx="187">
                  <c:v>0.21150000393390656</c:v>
                </c:pt>
                <c:pt idx="188">
                  <c:v>0.21220000088214874</c:v>
                </c:pt>
                <c:pt idx="189">
                  <c:v>0.21469999849796295</c:v>
                </c:pt>
                <c:pt idx="190">
                  <c:v>0.21600000560283661</c:v>
                </c:pt>
                <c:pt idx="191">
                  <c:v>0.21770000457763672</c:v>
                </c:pt>
                <c:pt idx="192">
                  <c:v>0.21940000355243683</c:v>
                </c:pt>
                <c:pt idx="193">
                  <c:v>0.22130000591278076</c:v>
                </c:pt>
                <c:pt idx="194">
                  <c:v>0.22300000488758087</c:v>
                </c:pt>
                <c:pt idx="195">
                  <c:v>0.22450000047683716</c:v>
                </c:pt>
                <c:pt idx="196">
                  <c:v>0.22669999301433563</c:v>
                </c:pt>
                <c:pt idx="197">
                  <c:v>0.22939999401569366</c:v>
                </c:pt>
                <c:pt idx="198">
                  <c:v>0.23100000619888306</c:v>
                </c:pt>
                <c:pt idx="199">
                  <c:v>0.23469999432563782</c:v>
                </c:pt>
                <c:pt idx="200">
                  <c:v>0.23659999668598175</c:v>
                </c:pt>
                <c:pt idx="201">
                  <c:v>0.23770000040531158</c:v>
                </c:pt>
                <c:pt idx="202">
                  <c:v>0.23960000276565552</c:v>
                </c:pt>
                <c:pt idx="203">
                  <c:v>0.24339999258518219</c:v>
                </c:pt>
                <c:pt idx="204">
                  <c:v>0.24549999833106995</c:v>
                </c:pt>
                <c:pt idx="205">
                  <c:v>0.2468000054359436</c:v>
                </c:pt>
                <c:pt idx="206">
                  <c:v>0.2484000027179718</c:v>
                </c:pt>
                <c:pt idx="207">
                  <c:v>0.25009998679161072</c:v>
                </c:pt>
                <c:pt idx="208">
                  <c:v>0.25200000405311584</c:v>
                </c:pt>
                <c:pt idx="209">
                  <c:v>0.25519999861717224</c:v>
                </c:pt>
                <c:pt idx="210">
                  <c:v>0.25740000605583191</c:v>
                </c:pt>
                <c:pt idx="211">
                  <c:v>0.25870001316070557</c:v>
                </c:pt>
                <c:pt idx="212">
                  <c:v>0.26019999384880066</c:v>
                </c:pt>
                <c:pt idx="213">
                  <c:v>0.26179999113082886</c:v>
                </c:pt>
                <c:pt idx="214">
                  <c:v>0.2630000114440918</c:v>
                </c:pt>
                <c:pt idx="215">
                  <c:v>0.26420000195503235</c:v>
                </c:pt>
                <c:pt idx="216">
                  <c:v>0.26499998569488525</c:v>
                </c:pt>
                <c:pt idx="217">
                  <c:v>0.26640000939369202</c:v>
                </c:pt>
                <c:pt idx="218">
                  <c:v>0.26730000972747803</c:v>
                </c:pt>
                <c:pt idx="219">
                  <c:v>0.26829999685287476</c:v>
                </c:pt>
                <c:pt idx="220">
                  <c:v>0.26940000057220459</c:v>
                </c:pt>
                <c:pt idx="221">
                  <c:v>0.27000001072883606</c:v>
                </c:pt>
                <c:pt idx="222">
                  <c:v>0.27059999108314514</c:v>
                </c:pt>
                <c:pt idx="223">
                  <c:v>0.27090001106262207</c:v>
                </c:pt>
                <c:pt idx="224">
                  <c:v>0.27090001106262207</c:v>
                </c:pt>
                <c:pt idx="225">
                  <c:v>0.27090001106262207</c:v>
                </c:pt>
                <c:pt idx="226">
                  <c:v>0.27059999108314514</c:v>
                </c:pt>
                <c:pt idx="227">
                  <c:v>0.2703000009059906</c:v>
                </c:pt>
                <c:pt idx="228">
                  <c:v>0.26960000395774841</c:v>
                </c:pt>
                <c:pt idx="229">
                  <c:v>0.26879999041557312</c:v>
                </c:pt>
                <c:pt idx="230">
                  <c:v>0.26780000329017639</c:v>
                </c:pt>
                <c:pt idx="231">
                  <c:v>0.26690000295639038</c:v>
                </c:pt>
                <c:pt idx="232">
                  <c:v>0.26609998941421509</c:v>
                </c:pt>
                <c:pt idx="233">
                  <c:v>0.26510000228881836</c:v>
                </c:pt>
                <c:pt idx="234">
                  <c:v>0.26359999179840088</c:v>
                </c:pt>
                <c:pt idx="235">
                  <c:v>0.26210001111030579</c:v>
                </c:pt>
                <c:pt idx="236">
                  <c:v>0.2614000141620636</c:v>
                </c:pt>
                <c:pt idx="237">
                  <c:v>0.26019999384880066</c:v>
                </c:pt>
                <c:pt idx="238">
                  <c:v>0.2581000030040741</c:v>
                </c:pt>
                <c:pt idx="239">
                  <c:v>0.25510001182556152</c:v>
                </c:pt>
                <c:pt idx="240">
                  <c:v>0.25180000066757202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0.2418999969959259</c:v>
                </c:pt>
                <c:pt idx="246">
                  <c:v>0.23980000615119934</c:v>
                </c:pt>
                <c:pt idx="247">
                  <c:v>0.23739999532699585</c:v>
                </c:pt>
                <c:pt idx="248">
                  <c:v>0.23499999940395355</c:v>
                </c:pt>
                <c:pt idx="249">
                  <c:v>0.23090000450611115</c:v>
                </c:pt>
                <c:pt idx="250">
                  <c:v>0.22820000350475311</c:v>
                </c:pt>
                <c:pt idx="251">
                  <c:v>0.22519999742507935</c:v>
                </c:pt>
                <c:pt idx="252">
                  <c:v>0.2223999947309494</c:v>
                </c:pt>
                <c:pt idx="253">
                  <c:v>0.21960000693798065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0.21140000224113464</c:v>
                </c:pt>
                <c:pt idx="257">
                  <c:v>0.20880000293254852</c:v>
                </c:pt>
                <c:pt idx="258">
                  <c:v>0.20440000295639038</c:v>
                </c:pt>
                <c:pt idx="259">
                  <c:v>0.20119999349117279</c:v>
                </c:pt>
                <c:pt idx="260">
                  <c:v>0.19810000061988831</c:v>
                </c:pt>
                <c:pt idx="261">
                  <c:v>0.19589999318122864</c:v>
                </c:pt>
                <c:pt idx="262">
                  <c:v>0.19370000064373016</c:v>
                </c:pt>
                <c:pt idx="263">
                  <c:v>0.19099999964237213</c:v>
                </c:pt>
                <c:pt idx="264">
                  <c:v>0.18799999356269836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0.17800000309944153</c:v>
                </c:pt>
                <c:pt idx="268">
                  <c:v>0.17509999871253967</c:v>
                </c:pt>
                <c:pt idx="269">
                  <c:v>0.17299999296665192</c:v>
                </c:pt>
                <c:pt idx="270">
                  <c:v>0.17100000381469727</c:v>
                </c:pt>
                <c:pt idx="271">
                  <c:v>0.16809999942779541</c:v>
                </c:pt>
                <c:pt idx="272">
                  <c:v>0.16529999673366547</c:v>
                </c:pt>
                <c:pt idx="273">
                  <c:v>0.1632000058889389</c:v>
                </c:pt>
                <c:pt idx="274">
                  <c:v>0.16050000488758087</c:v>
                </c:pt>
                <c:pt idx="275">
                  <c:v>0.15670000016689301</c:v>
                </c:pt>
                <c:pt idx="276">
                  <c:v>0.15489999949932098</c:v>
                </c:pt>
                <c:pt idx="277">
                  <c:v>0.15369999408721924</c:v>
                </c:pt>
                <c:pt idx="278">
                  <c:v>0.15209999680519104</c:v>
                </c:pt>
                <c:pt idx="279">
                  <c:v>0.14869999885559082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0.14239999651908875</c:v>
                </c:pt>
                <c:pt idx="283">
                  <c:v>0.13910000026226044</c:v>
                </c:pt>
                <c:pt idx="284">
                  <c:v>0.13760000467300415</c:v>
                </c:pt>
                <c:pt idx="285">
                  <c:v>0.13600000739097595</c:v>
                </c:pt>
                <c:pt idx="286">
                  <c:v>0.13379999995231628</c:v>
                </c:pt>
                <c:pt idx="287">
                  <c:v>0.13189999759197235</c:v>
                </c:pt>
                <c:pt idx="288">
                  <c:v>0.12980000674724579</c:v>
                </c:pt>
                <c:pt idx="289">
                  <c:v>0.12790000438690186</c:v>
                </c:pt>
                <c:pt idx="290">
                  <c:v>0.12489999830722809</c:v>
                </c:pt>
                <c:pt idx="291">
                  <c:v>0.12380000203847885</c:v>
                </c:pt>
                <c:pt idx="292">
                  <c:v>0.12269999831914902</c:v>
                </c:pt>
                <c:pt idx="293">
                  <c:v>0.12150000035762787</c:v>
                </c:pt>
                <c:pt idx="294">
                  <c:v>0.11869999766349792</c:v>
                </c:pt>
                <c:pt idx="295">
                  <c:v>0.11720000207424164</c:v>
                </c:pt>
                <c:pt idx="296">
                  <c:v>0.11580000072717667</c:v>
                </c:pt>
                <c:pt idx="297">
                  <c:v>0.11429999768733978</c:v>
                </c:pt>
                <c:pt idx="298">
                  <c:v>0.11270000040531158</c:v>
                </c:pt>
                <c:pt idx="299">
                  <c:v>0.11100000143051147</c:v>
                </c:pt>
                <c:pt idx="300">
                  <c:v>0.10980000346899033</c:v>
                </c:pt>
                <c:pt idx="301">
                  <c:v>0.10939999669790268</c:v>
                </c:pt>
                <c:pt idx="302">
                  <c:v>0.10769999772310257</c:v>
                </c:pt>
                <c:pt idx="303">
                  <c:v>0.1054999977350235</c:v>
                </c:pt>
                <c:pt idx="304">
                  <c:v>0.10419999808073044</c:v>
                </c:pt>
                <c:pt idx="305">
                  <c:v>0.1031000018119812</c:v>
                </c:pt>
                <c:pt idx="306">
                  <c:v>0.10109999775886536</c:v>
                </c:pt>
                <c:pt idx="307">
                  <c:v>0.10000000149011612</c:v>
                </c:pt>
                <c:pt idx="308">
                  <c:v>9.960000216960907E-2</c:v>
                </c:pt>
                <c:pt idx="309">
                  <c:v>9.8499998450279236E-2</c:v>
                </c:pt>
                <c:pt idx="310">
                  <c:v>9.7599998116493225E-2</c:v>
                </c:pt>
                <c:pt idx="311">
                  <c:v>9.6799999475479126E-2</c:v>
                </c:pt>
                <c:pt idx="312">
                  <c:v>9.4499997794628143E-2</c:v>
                </c:pt>
                <c:pt idx="313">
                  <c:v>9.3900002539157867E-2</c:v>
                </c:pt>
                <c:pt idx="314">
                  <c:v>9.3000002205371857E-2</c:v>
                </c:pt>
                <c:pt idx="315">
                  <c:v>9.1899998486042023E-2</c:v>
                </c:pt>
                <c:pt idx="316">
                  <c:v>9.0800002217292786E-2</c:v>
                </c:pt>
                <c:pt idx="317">
                  <c:v>8.9800000190734863E-2</c:v>
                </c:pt>
                <c:pt idx="318">
                  <c:v>8.9100003242492676E-2</c:v>
                </c:pt>
                <c:pt idx="319">
                  <c:v>8.7999999523162842E-2</c:v>
                </c:pt>
                <c:pt idx="320">
                  <c:v>8.7200000882148743E-2</c:v>
                </c:pt>
                <c:pt idx="321">
                  <c:v>8.6400002241134644E-2</c:v>
                </c:pt>
                <c:pt idx="322">
                  <c:v>8.5400000214576721E-2</c:v>
                </c:pt>
                <c:pt idx="323">
                  <c:v>8.4600001573562622E-2</c:v>
                </c:pt>
                <c:pt idx="324">
                  <c:v>8.3800002932548523E-2</c:v>
                </c:pt>
                <c:pt idx="325">
                  <c:v>8.2599997520446777E-2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8.0300003290176392E-2</c:v>
                </c:pt>
                <c:pt idx="329">
                  <c:v>7.9599998891353607E-2</c:v>
                </c:pt>
                <c:pt idx="330">
                  <c:v>7.9300001263618469E-2</c:v>
                </c:pt>
                <c:pt idx="331">
                  <c:v>7.850000262260437E-2</c:v>
                </c:pt>
                <c:pt idx="332">
                  <c:v>7.7600002288818359E-2</c:v>
                </c:pt>
                <c:pt idx="333">
                  <c:v>7.6600000262260437E-2</c:v>
                </c:pt>
                <c:pt idx="334">
                  <c:v>7.5999997556209564E-2</c:v>
                </c:pt>
                <c:pt idx="335">
                  <c:v>7.5400002300739288E-2</c:v>
                </c:pt>
                <c:pt idx="336">
                  <c:v>7.4799999594688416E-2</c:v>
                </c:pt>
                <c:pt idx="337">
                  <c:v>7.4400000274181366E-2</c:v>
                </c:pt>
                <c:pt idx="338">
                  <c:v>7.3700003325939178E-2</c:v>
                </c:pt>
                <c:pt idx="339">
                  <c:v>7.2899997234344482E-2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7.0000000298023224E-2</c:v>
                </c:pt>
                <c:pt idx="345">
                  <c:v>6.9399997591972351E-2</c:v>
                </c:pt>
                <c:pt idx="346">
                  <c:v>6.889999657869339E-2</c:v>
                </c:pt>
                <c:pt idx="347">
                  <c:v>6.8700000643730164E-2</c:v>
                </c:pt>
                <c:pt idx="348">
                  <c:v>6.8300001323223114E-2</c:v>
                </c:pt>
                <c:pt idx="349">
                  <c:v>6.759999692440033E-2</c:v>
                </c:pt>
                <c:pt idx="350">
                  <c:v>6.6899999976158142E-2</c:v>
                </c:pt>
                <c:pt idx="351">
                  <c:v>6.6500000655651093E-2</c:v>
                </c:pt>
                <c:pt idx="352">
                  <c:v>6.6100001335144043E-2</c:v>
                </c:pt>
                <c:pt idx="353">
                  <c:v>6.5600000321865082E-2</c:v>
                </c:pt>
                <c:pt idx="354">
                  <c:v>6.5300002694129944E-2</c:v>
                </c:pt>
                <c:pt idx="355">
                  <c:v>6.4900003373622894E-2</c:v>
                </c:pt>
                <c:pt idx="356">
                  <c:v>6.4400002360343933E-2</c:v>
                </c:pt>
                <c:pt idx="357">
                  <c:v>6.3900001347064972E-2</c:v>
                </c:pt>
                <c:pt idx="358">
                  <c:v>6.3600003719329834E-2</c:v>
                </c:pt>
                <c:pt idx="359">
                  <c:v>6.3299998641014099E-2</c:v>
                </c:pt>
                <c:pt idx="360">
                  <c:v>6.2799997627735138E-2</c:v>
                </c:pt>
                <c:pt idx="361">
                  <c:v>6.25E-2</c:v>
                </c:pt>
                <c:pt idx="362">
                  <c:v>6.1999998986721039E-2</c:v>
                </c:pt>
                <c:pt idx="363">
                  <c:v>6.1799999326467514E-2</c:v>
                </c:pt>
                <c:pt idx="364">
                  <c:v>6.1500001698732376E-2</c:v>
                </c:pt>
                <c:pt idx="365">
                  <c:v>6.1000000685453415E-2</c:v>
                </c:pt>
                <c:pt idx="366">
                  <c:v>6.0899998992681503E-2</c:v>
                </c:pt>
                <c:pt idx="367">
                  <c:v>6.0499999672174454E-2</c:v>
                </c:pt>
                <c:pt idx="368">
                  <c:v>6.0100000351667404E-2</c:v>
                </c:pt>
                <c:pt idx="369">
                  <c:v>5.9700001031160355E-2</c:v>
                </c:pt>
                <c:pt idx="370">
                  <c:v>5.950000137090683E-2</c:v>
                </c:pt>
                <c:pt idx="371">
                  <c:v>5.9200000017881393E-2</c:v>
                </c:pt>
                <c:pt idx="372">
                  <c:v>5.8899998664855957E-2</c:v>
                </c:pt>
                <c:pt idx="373">
                  <c:v>5.8499999344348907E-2</c:v>
                </c:pt>
                <c:pt idx="374">
                  <c:v>5.8299999684095383E-2</c:v>
                </c:pt>
                <c:pt idx="375">
                  <c:v>5.8100000023841858E-2</c:v>
                </c:pt>
                <c:pt idx="376">
                  <c:v>5.7799998670816422E-2</c:v>
                </c:pt>
                <c:pt idx="377">
                  <c:v>5.7599999010562897E-2</c:v>
                </c:pt>
                <c:pt idx="378">
                  <c:v>5.7199999690055847E-2</c:v>
                </c:pt>
                <c:pt idx="379">
                  <c:v>5.6899998337030411E-2</c:v>
                </c:pt>
                <c:pt idx="380">
                  <c:v>5.6600000709295273E-2</c:v>
                </c:pt>
                <c:pt idx="381">
                  <c:v>5.6400001049041748E-2</c:v>
                </c:pt>
                <c:pt idx="382">
                  <c:v>5.6099999696016312E-2</c:v>
                </c:pt>
                <c:pt idx="383">
                  <c:v>5.5900000035762787E-2</c:v>
                </c:pt>
                <c:pt idx="384">
                  <c:v>5.5700000375509262E-2</c:v>
                </c:pt>
                <c:pt idx="385">
                  <c:v>5.559999868273735E-2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5.469999834895134E-2</c:v>
                </c:pt>
                <c:pt idx="390">
                  <c:v>5.429999902844429E-2</c:v>
                </c:pt>
                <c:pt idx="391">
                  <c:v>5.4200001060962677E-2</c:v>
                </c:pt>
                <c:pt idx="392">
                  <c:v>5.4099999368190765E-2</c:v>
                </c:pt>
                <c:pt idx="393">
                  <c:v>5.3899999707937241E-2</c:v>
                </c:pt>
                <c:pt idx="394">
                  <c:v>5.3700000047683716E-2</c:v>
                </c:pt>
                <c:pt idx="395">
                  <c:v>5.3500000387430191E-2</c:v>
                </c:pt>
                <c:pt idx="396">
                  <c:v>5.3300000727176666E-2</c:v>
                </c:pt>
                <c:pt idx="397">
                  <c:v>5.3199999034404755E-2</c:v>
                </c:pt>
                <c:pt idx="398">
                  <c:v>5.2900001406669617E-2</c:v>
                </c:pt>
                <c:pt idx="399">
                  <c:v>5.2700001746416092E-2</c:v>
                </c:pt>
                <c:pt idx="400">
                  <c:v>5.2499998360872269E-2</c:v>
                </c:pt>
                <c:pt idx="401">
                  <c:v>5.2499998360872269E-2</c:v>
                </c:pt>
                <c:pt idx="402">
                  <c:v>5.2400000393390656E-2</c:v>
                </c:pt>
                <c:pt idx="403">
                  <c:v>5.2299998700618744E-2</c:v>
                </c:pt>
                <c:pt idx="404">
                  <c:v>5.2000001072883606E-2</c:v>
                </c:pt>
                <c:pt idx="405">
                  <c:v>5.2000001072883606E-2</c:v>
                </c:pt>
                <c:pt idx="406">
                  <c:v>5.1899999380111694E-2</c:v>
                </c:pt>
                <c:pt idx="407">
                  <c:v>5.169999971985817E-2</c:v>
                </c:pt>
                <c:pt idx="408">
                  <c:v>5.169999971985817E-2</c:v>
                </c:pt>
                <c:pt idx="409">
                  <c:v>5.1600001752376556E-2</c:v>
                </c:pt>
                <c:pt idx="410">
                  <c:v>5.1600001752376556E-2</c:v>
                </c:pt>
                <c:pt idx="411">
                  <c:v>5.1399998366832733E-2</c:v>
                </c:pt>
                <c:pt idx="412">
                  <c:v>5.130000039935112E-2</c:v>
                </c:pt>
                <c:pt idx="413">
                  <c:v>5.130000039935112E-2</c:v>
                </c:pt>
                <c:pt idx="414">
                  <c:v>5.1100000739097595E-2</c:v>
                </c:pt>
                <c:pt idx="415">
                  <c:v>5.0999999046325684E-2</c:v>
                </c:pt>
                <c:pt idx="416">
                  <c:v>5.0999999046325684E-2</c:v>
                </c:pt>
                <c:pt idx="417">
                  <c:v>5.0999999046325684E-2</c:v>
                </c:pt>
                <c:pt idx="418">
                  <c:v>5.090000107884407E-2</c:v>
                </c:pt>
                <c:pt idx="419">
                  <c:v>5.090000107884407E-2</c:v>
                </c:pt>
                <c:pt idx="420">
                  <c:v>5.090000107884407E-2</c:v>
                </c:pt>
                <c:pt idx="421">
                  <c:v>5.090000107884407E-2</c:v>
                </c:pt>
                <c:pt idx="422">
                  <c:v>5.090000107884407E-2</c:v>
                </c:pt>
                <c:pt idx="423">
                  <c:v>5.090000107884407E-2</c:v>
                </c:pt>
                <c:pt idx="424">
                  <c:v>5.0999999046325684E-2</c:v>
                </c:pt>
                <c:pt idx="425">
                  <c:v>5.0999999046325684E-2</c:v>
                </c:pt>
                <c:pt idx="426">
                  <c:v>5.0999999046325684E-2</c:v>
                </c:pt>
                <c:pt idx="427">
                  <c:v>5.1100000739097595E-2</c:v>
                </c:pt>
                <c:pt idx="428">
                  <c:v>5.1199998706579208E-2</c:v>
                </c:pt>
                <c:pt idx="429">
                  <c:v>5.1199998706579208E-2</c:v>
                </c:pt>
                <c:pt idx="430">
                  <c:v>5.130000039935112E-2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5.2000001072883606E-2</c:v>
                </c:pt>
                <c:pt idx="436">
                  <c:v>5.2099999040365219E-2</c:v>
                </c:pt>
                <c:pt idx="437">
                  <c:v>5.2299998700618744E-2</c:v>
                </c:pt>
                <c:pt idx="438">
                  <c:v>5.2299998700618744E-2</c:v>
                </c:pt>
                <c:pt idx="439">
                  <c:v>5.2400000393390656E-2</c:v>
                </c:pt>
                <c:pt idx="440">
                  <c:v>5.2499998360872269E-2</c:v>
                </c:pt>
                <c:pt idx="441">
                  <c:v>5.260000005364418E-2</c:v>
                </c:pt>
                <c:pt idx="442">
                  <c:v>5.260000005364418E-2</c:v>
                </c:pt>
                <c:pt idx="443">
                  <c:v>5.260000005364418E-2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5.2499998360872269E-2</c:v>
                </c:pt>
                <c:pt idx="447">
                  <c:v>5.2400000393390656E-2</c:v>
                </c:pt>
                <c:pt idx="448">
                  <c:v>5.2400000393390656E-2</c:v>
                </c:pt>
                <c:pt idx="449">
                  <c:v>5.2299998700618744E-2</c:v>
                </c:pt>
                <c:pt idx="450">
                  <c:v>5.2200000733137131E-2</c:v>
                </c:pt>
                <c:pt idx="451">
                  <c:v>5.2099999040365219E-2</c:v>
                </c:pt>
                <c:pt idx="452">
                  <c:v>5.2099999040365219E-2</c:v>
                </c:pt>
                <c:pt idx="453">
                  <c:v>5.2000001072883606E-2</c:v>
                </c:pt>
                <c:pt idx="454">
                  <c:v>5.1899999380111694E-2</c:v>
                </c:pt>
                <c:pt idx="455">
                  <c:v>5.1899999380111694E-2</c:v>
                </c:pt>
                <c:pt idx="456">
                  <c:v>5.1800001412630081E-2</c:v>
                </c:pt>
                <c:pt idx="457">
                  <c:v>5.169999971985817E-2</c:v>
                </c:pt>
                <c:pt idx="458">
                  <c:v>5.1600001752376556E-2</c:v>
                </c:pt>
                <c:pt idx="459">
                  <c:v>5.1500000059604645E-2</c:v>
                </c:pt>
                <c:pt idx="460">
                  <c:v>5.1399998366832733E-2</c:v>
                </c:pt>
                <c:pt idx="461">
                  <c:v>5.1500000059604645E-2</c:v>
                </c:pt>
                <c:pt idx="462">
                  <c:v>5.1199998706579208E-2</c:v>
                </c:pt>
                <c:pt idx="463">
                  <c:v>5.1100000739097595E-2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5.0700001418590546E-2</c:v>
                </c:pt>
                <c:pt idx="468">
                  <c:v>5.0599999725818634E-2</c:v>
                </c:pt>
                <c:pt idx="469">
                  <c:v>5.0500001758337021E-2</c:v>
                </c:pt>
                <c:pt idx="470">
                  <c:v>5.0400000065565109E-2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5.0200000405311584E-2</c:v>
                </c:pt>
                <c:pt idx="474">
                  <c:v>5.0099998712539673E-2</c:v>
                </c:pt>
                <c:pt idx="475">
                  <c:v>5.0099998712539673E-2</c:v>
                </c:pt>
                <c:pt idx="476">
                  <c:v>4.9800001084804535E-2</c:v>
                </c:pt>
                <c:pt idx="477">
                  <c:v>4.9699999392032623E-2</c:v>
                </c:pt>
                <c:pt idx="478">
                  <c:v>4.9699999392032623E-2</c:v>
                </c:pt>
                <c:pt idx="479">
                  <c:v>4.960000142455101E-2</c:v>
                </c:pt>
                <c:pt idx="480">
                  <c:v>4.9499999731779099E-2</c:v>
                </c:pt>
                <c:pt idx="481">
                  <c:v>4.9300000071525574E-2</c:v>
                </c:pt>
                <c:pt idx="482">
                  <c:v>4.9199998378753662E-2</c:v>
                </c:pt>
                <c:pt idx="483">
                  <c:v>4.9100000411272049E-2</c:v>
                </c:pt>
                <c:pt idx="484">
                  <c:v>4.8999998718500137E-2</c:v>
                </c:pt>
                <c:pt idx="485">
                  <c:v>4.8799999058246613E-2</c:v>
                </c:pt>
                <c:pt idx="486">
                  <c:v>4.8700001090764999E-2</c:v>
                </c:pt>
                <c:pt idx="487">
                  <c:v>4.8599999397993088E-2</c:v>
                </c:pt>
                <c:pt idx="488">
                  <c:v>4.8399999737739563E-2</c:v>
                </c:pt>
                <c:pt idx="489">
                  <c:v>4.830000177025795E-2</c:v>
                </c:pt>
                <c:pt idx="490">
                  <c:v>4.8200000077486038E-2</c:v>
                </c:pt>
                <c:pt idx="491">
                  <c:v>4.8000000417232513E-2</c:v>
                </c:pt>
                <c:pt idx="492">
                  <c:v>4.7899998724460602E-2</c:v>
                </c:pt>
                <c:pt idx="493">
                  <c:v>4.7800000756978989E-2</c:v>
                </c:pt>
                <c:pt idx="494">
                  <c:v>4.7600001096725464E-2</c:v>
                </c:pt>
                <c:pt idx="495">
                  <c:v>4.7400001436471939E-2</c:v>
                </c:pt>
                <c:pt idx="496">
                  <c:v>4.7299999743700027E-2</c:v>
                </c:pt>
                <c:pt idx="497">
                  <c:v>4.7200001776218414E-2</c:v>
                </c:pt>
                <c:pt idx="498">
                  <c:v>4.6999998390674591E-2</c:v>
                </c:pt>
                <c:pt idx="499">
                  <c:v>4.6900000423192978E-2</c:v>
                </c:pt>
                <c:pt idx="500">
                  <c:v>4.6799998730421066E-2</c:v>
                </c:pt>
                <c:pt idx="501">
                  <c:v>4.6700000762939453E-2</c:v>
                </c:pt>
                <c:pt idx="502">
                  <c:v>4.6599999070167542E-2</c:v>
                </c:pt>
                <c:pt idx="503">
                  <c:v>4.6500001102685928E-2</c:v>
                </c:pt>
                <c:pt idx="504">
                  <c:v>4.6399999409914017E-2</c:v>
                </c:pt>
                <c:pt idx="505">
                  <c:v>4.6300001442432404E-2</c:v>
                </c:pt>
                <c:pt idx="506">
                  <c:v>4.6100001782178879E-2</c:v>
                </c:pt>
                <c:pt idx="507">
                  <c:v>4.6100001782178879E-2</c:v>
                </c:pt>
                <c:pt idx="508">
                  <c:v>4.6000000089406967E-2</c:v>
                </c:pt>
                <c:pt idx="509">
                  <c:v>4.6000000089406967E-2</c:v>
                </c:pt>
                <c:pt idx="510">
                  <c:v>4.6000000089406967E-2</c:v>
                </c:pt>
                <c:pt idx="511">
                  <c:v>4.5899998396635056E-2</c:v>
                </c:pt>
                <c:pt idx="512">
                  <c:v>4.5899998396635056E-2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4.6100001782178879E-2</c:v>
                </c:pt>
                <c:pt idx="519">
                  <c:v>4.6199999749660492E-2</c:v>
                </c:pt>
                <c:pt idx="520">
                  <c:v>4.5899998396635056E-2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4.6199999749660492E-2</c:v>
                </c:pt>
                <c:pt idx="524">
                  <c:v>4.6199999749660492E-2</c:v>
                </c:pt>
                <c:pt idx="525">
                  <c:v>4.6399999409914017E-2</c:v>
                </c:pt>
                <c:pt idx="526">
                  <c:v>4.6500001102685928E-2</c:v>
                </c:pt>
                <c:pt idx="527">
                  <c:v>4.6700000762939453E-2</c:v>
                </c:pt>
                <c:pt idx="528">
                  <c:v>4.6500001102685928E-2</c:v>
                </c:pt>
                <c:pt idx="529">
                  <c:v>4.6500001102685928E-2</c:v>
                </c:pt>
                <c:pt idx="530">
                  <c:v>4.7200001776218414E-2</c:v>
                </c:pt>
                <c:pt idx="531">
                  <c:v>4.7600001096725464E-2</c:v>
                </c:pt>
                <c:pt idx="532">
                  <c:v>4.7899998724460602E-2</c:v>
                </c:pt>
                <c:pt idx="533">
                  <c:v>4.8200000077486038E-2</c:v>
                </c:pt>
                <c:pt idx="534">
                  <c:v>4.8500001430511475E-2</c:v>
                </c:pt>
                <c:pt idx="535">
                  <c:v>4.8700001090764999E-2</c:v>
                </c:pt>
                <c:pt idx="536">
                  <c:v>4.8999998718500137E-2</c:v>
                </c:pt>
                <c:pt idx="537">
                  <c:v>4.9199998378753662E-2</c:v>
                </c:pt>
                <c:pt idx="538">
                  <c:v>4.9300000071525574E-2</c:v>
                </c:pt>
                <c:pt idx="539">
                  <c:v>4.9400001764297485E-2</c:v>
                </c:pt>
                <c:pt idx="540">
                  <c:v>4.9300000071525574E-2</c:v>
                </c:pt>
                <c:pt idx="541">
                  <c:v>4.9800001084804535E-2</c:v>
                </c:pt>
                <c:pt idx="542">
                  <c:v>4.9800001084804535E-2</c:v>
                </c:pt>
                <c:pt idx="543">
                  <c:v>4.9899999052286148E-2</c:v>
                </c:pt>
                <c:pt idx="544">
                  <c:v>5.000000074505806E-2</c:v>
                </c:pt>
                <c:pt idx="545">
                  <c:v>5.000000074505806E-2</c:v>
                </c:pt>
                <c:pt idx="546">
                  <c:v>5.000000074505806E-2</c:v>
                </c:pt>
                <c:pt idx="547">
                  <c:v>5.0099998712539673E-2</c:v>
                </c:pt>
                <c:pt idx="548">
                  <c:v>5.0099998712539673E-2</c:v>
                </c:pt>
                <c:pt idx="549">
                  <c:v>5.0200000405311584E-2</c:v>
                </c:pt>
                <c:pt idx="550">
                  <c:v>5.0200000405311584E-2</c:v>
                </c:pt>
                <c:pt idx="551">
                  <c:v>5.0299998372793198E-2</c:v>
                </c:pt>
                <c:pt idx="552">
                  <c:v>5.0299998372793198E-2</c:v>
                </c:pt>
                <c:pt idx="553">
                  <c:v>5.0500001758337021E-2</c:v>
                </c:pt>
                <c:pt idx="554">
                  <c:v>5.0500001758337021E-2</c:v>
                </c:pt>
                <c:pt idx="555">
                  <c:v>5.0599999725818634E-2</c:v>
                </c:pt>
                <c:pt idx="556">
                  <c:v>5.0700001418590546E-2</c:v>
                </c:pt>
                <c:pt idx="557">
                  <c:v>5.0700001418590546E-2</c:v>
                </c:pt>
                <c:pt idx="558">
                  <c:v>5.0799999386072159E-2</c:v>
                </c:pt>
                <c:pt idx="559">
                  <c:v>5.0700001418590546E-2</c:v>
                </c:pt>
                <c:pt idx="560">
                  <c:v>5.0799999386072159E-2</c:v>
                </c:pt>
                <c:pt idx="561">
                  <c:v>5.0799999386072159E-2</c:v>
                </c:pt>
                <c:pt idx="562">
                  <c:v>5.0799999386072159E-2</c:v>
                </c:pt>
                <c:pt idx="563">
                  <c:v>5.090000107884407E-2</c:v>
                </c:pt>
                <c:pt idx="564">
                  <c:v>5.090000107884407E-2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5.0999999046325684E-2</c:v>
                </c:pt>
                <c:pt idx="568">
                  <c:v>5.0999999046325684E-2</c:v>
                </c:pt>
                <c:pt idx="569">
                  <c:v>5.1100000739097595E-2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5.1199998706579208E-2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5.1899999380111694E-2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5.2099999040365219E-2</c:v>
                </c:pt>
                <c:pt idx="583">
                  <c:v>5.2099999040365219E-2</c:v>
                </c:pt>
                <c:pt idx="584">
                  <c:v>5.2200000733137131E-2</c:v>
                </c:pt>
                <c:pt idx="585">
                  <c:v>5.2200000733137131E-2</c:v>
                </c:pt>
                <c:pt idx="586">
                  <c:v>5.2099999040365219E-2</c:v>
                </c:pt>
                <c:pt idx="587">
                  <c:v>5.2099999040365219E-2</c:v>
                </c:pt>
                <c:pt idx="588">
                  <c:v>5.1899999380111694E-2</c:v>
                </c:pt>
                <c:pt idx="589">
                  <c:v>5.2499998360872269E-2</c:v>
                </c:pt>
                <c:pt idx="590">
                  <c:v>5.2700001746416092E-2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5.3599998354911804E-2</c:v>
                </c:pt>
                <c:pt idx="595">
                  <c:v>5.3700000047683716E-2</c:v>
                </c:pt>
                <c:pt idx="596">
                  <c:v>5.3300000727176666E-2</c:v>
                </c:pt>
                <c:pt idx="597">
                  <c:v>5.3800001740455627E-2</c:v>
                </c:pt>
                <c:pt idx="598">
                  <c:v>5.3800001740455627E-2</c:v>
                </c:pt>
                <c:pt idx="599">
                  <c:v>5.4000001400709152E-2</c:v>
                </c:pt>
                <c:pt idx="600">
                  <c:v>5.4000001400709152E-2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Sheet2!$A$60</c:f>
              <c:strCache>
                <c:ptCount val="1"/>
                <c:pt idx="0">
                  <c:v>H12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Sheet2!$B$60:$WD$60</c:f>
              <c:numCache>
                <c:formatCode>General</c:formatCode>
                <c:ptCount val="601"/>
                <c:pt idx="0">
                  <c:v>0.48910000920295715</c:v>
                </c:pt>
                <c:pt idx="1">
                  <c:v>0.4869999885559082</c:v>
                </c:pt>
                <c:pt idx="2">
                  <c:v>0.48359999060630798</c:v>
                </c:pt>
                <c:pt idx="3">
                  <c:v>0.4796999990940094</c:v>
                </c:pt>
                <c:pt idx="4">
                  <c:v>0.47670000791549683</c:v>
                </c:pt>
                <c:pt idx="5">
                  <c:v>0.47459998726844788</c:v>
                </c:pt>
                <c:pt idx="6">
                  <c:v>0.47150000929832458</c:v>
                </c:pt>
                <c:pt idx="7">
                  <c:v>0.46880000829696655</c:v>
                </c:pt>
                <c:pt idx="8">
                  <c:v>0.46599999070167542</c:v>
                </c:pt>
                <c:pt idx="9">
                  <c:v>0.46399998664855957</c:v>
                </c:pt>
                <c:pt idx="10">
                  <c:v>0.46119999885559082</c:v>
                </c:pt>
                <c:pt idx="11">
                  <c:v>0.45930001139640808</c:v>
                </c:pt>
                <c:pt idx="12">
                  <c:v>0.45649999380111694</c:v>
                </c:pt>
                <c:pt idx="13">
                  <c:v>0.45399999618530273</c:v>
                </c:pt>
                <c:pt idx="14">
                  <c:v>0.45120000839233398</c:v>
                </c:pt>
                <c:pt idx="15">
                  <c:v>0.44929999113082886</c:v>
                </c:pt>
                <c:pt idx="16">
                  <c:v>0.4528999924659729</c:v>
                </c:pt>
                <c:pt idx="17">
                  <c:v>0.44980001449584961</c:v>
                </c:pt>
                <c:pt idx="18">
                  <c:v>0.44699999690055847</c:v>
                </c:pt>
                <c:pt idx="19">
                  <c:v>0.44470000267028809</c:v>
                </c:pt>
                <c:pt idx="20">
                  <c:v>0.44330000877380371</c:v>
                </c:pt>
                <c:pt idx="21">
                  <c:v>0.44119998812675476</c:v>
                </c:pt>
                <c:pt idx="22">
                  <c:v>0.43939998745918274</c:v>
                </c:pt>
                <c:pt idx="23">
                  <c:v>0.4359000027179718</c:v>
                </c:pt>
                <c:pt idx="24">
                  <c:v>0.43380001187324524</c:v>
                </c:pt>
                <c:pt idx="25">
                  <c:v>0.43180000782012939</c:v>
                </c:pt>
                <c:pt idx="26">
                  <c:v>0.42969998717308044</c:v>
                </c:pt>
                <c:pt idx="27">
                  <c:v>0.42779999971389771</c:v>
                </c:pt>
                <c:pt idx="28">
                  <c:v>0.42599999904632568</c:v>
                </c:pt>
                <c:pt idx="29">
                  <c:v>0.42440000176429749</c:v>
                </c:pt>
                <c:pt idx="30">
                  <c:v>0.42280000448226929</c:v>
                </c:pt>
                <c:pt idx="31">
                  <c:v>0.42100000381469727</c:v>
                </c:pt>
                <c:pt idx="32">
                  <c:v>0.41980001330375671</c:v>
                </c:pt>
                <c:pt idx="33">
                  <c:v>0.41809999942779541</c:v>
                </c:pt>
                <c:pt idx="34">
                  <c:v>0.41609999537467957</c:v>
                </c:pt>
                <c:pt idx="35">
                  <c:v>0.41460001468658447</c:v>
                </c:pt>
                <c:pt idx="36">
                  <c:v>0.41330000758171082</c:v>
                </c:pt>
                <c:pt idx="37">
                  <c:v>0.41200000047683716</c:v>
                </c:pt>
                <c:pt idx="38">
                  <c:v>0.41100001335144043</c:v>
                </c:pt>
                <c:pt idx="39">
                  <c:v>0.40979999303817749</c:v>
                </c:pt>
                <c:pt idx="40">
                  <c:v>0.40869998931884766</c:v>
                </c:pt>
                <c:pt idx="41">
                  <c:v>0.40709999203681946</c:v>
                </c:pt>
                <c:pt idx="42">
                  <c:v>0.40659999847412109</c:v>
                </c:pt>
                <c:pt idx="43">
                  <c:v>0.40549999475479126</c:v>
                </c:pt>
                <c:pt idx="44">
                  <c:v>0.40410000085830688</c:v>
                </c:pt>
                <c:pt idx="45">
                  <c:v>0.40329998731613159</c:v>
                </c:pt>
                <c:pt idx="46">
                  <c:v>0.40230000019073486</c:v>
                </c:pt>
                <c:pt idx="47">
                  <c:v>0.40149998664855957</c:v>
                </c:pt>
                <c:pt idx="48">
                  <c:v>0.40079998970031738</c:v>
                </c:pt>
                <c:pt idx="49">
                  <c:v>0.39959999918937683</c:v>
                </c:pt>
                <c:pt idx="50">
                  <c:v>0.39910000562667847</c:v>
                </c:pt>
                <c:pt idx="51">
                  <c:v>0.398499995470047</c:v>
                </c:pt>
                <c:pt idx="52">
                  <c:v>0.39719998836517334</c:v>
                </c:pt>
                <c:pt idx="53">
                  <c:v>0.39640000462532043</c:v>
                </c:pt>
                <c:pt idx="54">
                  <c:v>0.39550000429153442</c:v>
                </c:pt>
                <c:pt idx="55">
                  <c:v>0.39480000734329224</c:v>
                </c:pt>
                <c:pt idx="56">
                  <c:v>0.39379999041557312</c:v>
                </c:pt>
                <c:pt idx="57">
                  <c:v>0.39289999008178711</c:v>
                </c:pt>
                <c:pt idx="58">
                  <c:v>0.3919999897480011</c:v>
                </c:pt>
                <c:pt idx="59">
                  <c:v>0.39129999279975891</c:v>
                </c:pt>
                <c:pt idx="60">
                  <c:v>0.3903999924659729</c:v>
                </c:pt>
                <c:pt idx="61">
                  <c:v>0.38909998536109924</c:v>
                </c:pt>
                <c:pt idx="62">
                  <c:v>0.38839998841285706</c:v>
                </c:pt>
                <c:pt idx="63">
                  <c:v>0.3871999979019165</c:v>
                </c:pt>
                <c:pt idx="64">
                  <c:v>0.38650000095367432</c:v>
                </c:pt>
                <c:pt idx="65">
                  <c:v>0.38560000061988831</c:v>
                </c:pt>
                <c:pt idx="66">
                  <c:v>0.38479998707771301</c:v>
                </c:pt>
                <c:pt idx="67">
                  <c:v>0.38429999351501465</c:v>
                </c:pt>
                <c:pt idx="68">
                  <c:v>0.38350000977516174</c:v>
                </c:pt>
                <c:pt idx="69">
                  <c:v>0.38260000944137573</c:v>
                </c:pt>
                <c:pt idx="70">
                  <c:v>0.38190001249313354</c:v>
                </c:pt>
                <c:pt idx="71">
                  <c:v>0.38080000877380371</c:v>
                </c:pt>
                <c:pt idx="72">
                  <c:v>0.38010001182556152</c:v>
                </c:pt>
                <c:pt idx="73">
                  <c:v>0.37920001149177551</c:v>
                </c:pt>
                <c:pt idx="74">
                  <c:v>0.37770000100135803</c:v>
                </c:pt>
                <c:pt idx="75">
                  <c:v>0.37680000066757202</c:v>
                </c:pt>
                <c:pt idx="76">
                  <c:v>0.37590000033378601</c:v>
                </c:pt>
                <c:pt idx="77">
                  <c:v>0.375</c:v>
                </c:pt>
                <c:pt idx="78">
                  <c:v>0.37389999628067017</c:v>
                </c:pt>
                <c:pt idx="79">
                  <c:v>0.37290000915527344</c:v>
                </c:pt>
                <c:pt idx="80">
                  <c:v>0.37239998579025269</c:v>
                </c:pt>
                <c:pt idx="81">
                  <c:v>0.37209999561309814</c:v>
                </c:pt>
                <c:pt idx="82">
                  <c:v>0.37070000171661377</c:v>
                </c:pt>
                <c:pt idx="83">
                  <c:v>0.36980000138282776</c:v>
                </c:pt>
                <c:pt idx="84">
                  <c:v>0.36829999089241028</c:v>
                </c:pt>
                <c:pt idx="85">
                  <c:v>0.36719998717308044</c:v>
                </c:pt>
                <c:pt idx="86">
                  <c:v>0.36570000648498535</c:v>
                </c:pt>
                <c:pt idx="87">
                  <c:v>0.36460000276565552</c:v>
                </c:pt>
                <c:pt idx="88">
                  <c:v>0.36390000581741333</c:v>
                </c:pt>
                <c:pt idx="89">
                  <c:v>0.36340001225471497</c:v>
                </c:pt>
                <c:pt idx="90">
                  <c:v>0.36259999871253967</c:v>
                </c:pt>
                <c:pt idx="91">
                  <c:v>0.36129999160766602</c:v>
                </c:pt>
                <c:pt idx="92">
                  <c:v>0.36019998788833618</c:v>
                </c:pt>
                <c:pt idx="93">
                  <c:v>0.35920000076293945</c:v>
                </c:pt>
                <c:pt idx="94">
                  <c:v>0.35820001363754272</c:v>
                </c:pt>
                <c:pt idx="95">
                  <c:v>0.35730001330375671</c:v>
                </c:pt>
                <c:pt idx="96">
                  <c:v>0.3564000129699707</c:v>
                </c:pt>
                <c:pt idx="97">
                  <c:v>0.35569998621940613</c:v>
                </c:pt>
                <c:pt idx="98">
                  <c:v>0.35499998927116394</c:v>
                </c:pt>
                <c:pt idx="99">
                  <c:v>0.35409998893737793</c:v>
                </c:pt>
                <c:pt idx="100">
                  <c:v>0.35339999198913574</c:v>
                </c:pt>
                <c:pt idx="101">
                  <c:v>0.35280001163482666</c:v>
                </c:pt>
                <c:pt idx="102">
                  <c:v>0.35190001130104065</c:v>
                </c:pt>
                <c:pt idx="103">
                  <c:v>0.35089999437332153</c:v>
                </c:pt>
                <c:pt idx="104">
                  <c:v>0.3499000072479248</c:v>
                </c:pt>
                <c:pt idx="105">
                  <c:v>0.34909999370574951</c:v>
                </c:pt>
                <c:pt idx="106">
                  <c:v>0.34839999675750732</c:v>
                </c:pt>
                <c:pt idx="107">
                  <c:v>0.34779998660087585</c:v>
                </c:pt>
                <c:pt idx="108">
                  <c:v>0.34639999270439148</c:v>
                </c:pt>
                <c:pt idx="109">
                  <c:v>0.34610000252723694</c:v>
                </c:pt>
                <c:pt idx="110">
                  <c:v>0.34569999575614929</c:v>
                </c:pt>
                <c:pt idx="111">
                  <c:v>0.3449999988079071</c:v>
                </c:pt>
                <c:pt idx="112">
                  <c:v>0.34439998865127563</c:v>
                </c:pt>
                <c:pt idx="113">
                  <c:v>0.34349998831748962</c:v>
                </c:pt>
                <c:pt idx="114">
                  <c:v>0.34299999475479126</c:v>
                </c:pt>
                <c:pt idx="115">
                  <c:v>0.34240001440048218</c:v>
                </c:pt>
                <c:pt idx="116">
                  <c:v>0.34200000762939453</c:v>
                </c:pt>
                <c:pt idx="117">
                  <c:v>0.34139999747276306</c:v>
                </c:pt>
                <c:pt idx="118">
                  <c:v>0.34079998731613159</c:v>
                </c:pt>
                <c:pt idx="119">
                  <c:v>0.34029999375343323</c:v>
                </c:pt>
                <c:pt idx="120">
                  <c:v>0.33970001339912415</c:v>
                </c:pt>
                <c:pt idx="121">
                  <c:v>0.33869999647140503</c:v>
                </c:pt>
                <c:pt idx="122">
                  <c:v>0.33829998970031738</c:v>
                </c:pt>
                <c:pt idx="123">
                  <c:v>0.33790001273155212</c:v>
                </c:pt>
                <c:pt idx="124">
                  <c:v>0.33719998598098755</c:v>
                </c:pt>
                <c:pt idx="125">
                  <c:v>0.33669999241828918</c:v>
                </c:pt>
                <c:pt idx="126">
                  <c:v>0.33640000224113464</c:v>
                </c:pt>
                <c:pt idx="127">
                  <c:v>0.335999995470047</c:v>
                </c:pt>
                <c:pt idx="128">
                  <c:v>0.33570000529289246</c:v>
                </c:pt>
                <c:pt idx="129">
                  <c:v>0.33570000529289246</c:v>
                </c:pt>
                <c:pt idx="130">
                  <c:v>0.33520001173019409</c:v>
                </c:pt>
                <c:pt idx="131">
                  <c:v>0.33509999513626099</c:v>
                </c:pt>
                <c:pt idx="132">
                  <c:v>0.33489999175071716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0.33430001139640808</c:v>
                </c:pt>
                <c:pt idx="137">
                  <c:v>0.33410000801086426</c:v>
                </c:pt>
                <c:pt idx="138">
                  <c:v>0.33379998803138733</c:v>
                </c:pt>
                <c:pt idx="139">
                  <c:v>0.33390000462532043</c:v>
                </c:pt>
                <c:pt idx="140">
                  <c:v>0.33379998803138733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0.33360001444816589</c:v>
                </c:pt>
                <c:pt idx="144">
                  <c:v>0.33349999785423279</c:v>
                </c:pt>
                <c:pt idx="145">
                  <c:v>0.33340001106262207</c:v>
                </c:pt>
                <c:pt idx="146">
                  <c:v>0.33349999785423279</c:v>
                </c:pt>
                <c:pt idx="147">
                  <c:v>0.33349999785423279</c:v>
                </c:pt>
                <c:pt idx="148">
                  <c:v>0.33360001444816589</c:v>
                </c:pt>
                <c:pt idx="149">
                  <c:v>0.33379998803138733</c:v>
                </c:pt>
                <c:pt idx="150">
                  <c:v>0.33390000462532043</c:v>
                </c:pt>
                <c:pt idx="151">
                  <c:v>0.33399999141693115</c:v>
                </c:pt>
                <c:pt idx="152">
                  <c:v>0.33430001139640808</c:v>
                </c:pt>
                <c:pt idx="153">
                  <c:v>0.33469998836517334</c:v>
                </c:pt>
                <c:pt idx="154">
                  <c:v>0.33500000834465027</c:v>
                </c:pt>
                <c:pt idx="155">
                  <c:v>0.33550000190734863</c:v>
                </c:pt>
                <c:pt idx="156">
                  <c:v>0.3361000120639801</c:v>
                </c:pt>
                <c:pt idx="157">
                  <c:v>0.33640000224113464</c:v>
                </c:pt>
                <c:pt idx="158">
                  <c:v>0.33680000901222229</c:v>
                </c:pt>
                <c:pt idx="159">
                  <c:v>0.33730000257492065</c:v>
                </c:pt>
                <c:pt idx="160">
                  <c:v>0.33820000290870667</c:v>
                </c:pt>
                <c:pt idx="161">
                  <c:v>0.33860000967979431</c:v>
                </c:pt>
                <c:pt idx="162">
                  <c:v>0.33939999341964722</c:v>
                </c:pt>
                <c:pt idx="163">
                  <c:v>0.33989998698234558</c:v>
                </c:pt>
                <c:pt idx="164">
                  <c:v>0.34079998731613159</c:v>
                </c:pt>
                <c:pt idx="165">
                  <c:v>0.3416999876499176</c:v>
                </c:pt>
                <c:pt idx="166">
                  <c:v>0.34229999780654907</c:v>
                </c:pt>
                <c:pt idx="167">
                  <c:v>0.34349998831748962</c:v>
                </c:pt>
                <c:pt idx="168">
                  <c:v>0.34470000863075256</c:v>
                </c:pt>
                <c:pt idx="169">
                  <c:v>0.34589999914169312</c:v>
                </c:pt>
                <c:pt idx="170">
                  <c:v>0.34679999947547913</c:v>
                </c:pt>
                <c:pt idx="171">
                  <c:v>0.34860000014305115</c:v>
                </c:pt>
                <c:pt idx="172">
                  <c:v>0.35089999437332153</c:v>
                </c:pt>
                <c:pt idx="173">
                  <c:v>0.35199999809265137</c:v>
                </c:pt>
                <c:pt idx="174">
                  <c:v>0.35339999198913574</c:v>
                </c:pt>
                <c:pt idx="175">
                  <c:v>0.35530000925064087</c:v>
                </c:pt>
                <c:pt idx="176">
                  <c:v>0.35749998688697815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0.36840000748634338</c:v>
                </c:pt>
                <c:pt idx="182">
                  <c:v>0.36980000138282776</c:v>
                </c:pt>
                <c:pt idx="183">
                  <c:v>0.37139999866485596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0.3783000111579895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0.38699999451637268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0.39980000257492065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0.43149998784065247</c:v>
                </c:pt>
                <c:pt idx="202">
                  <c:v>0.43520000576972961</c:v>
                </c:pt>
                <c:pt idx="203">
                  <c:v>0.43979999423027039</c:v>
                </c:pt>
                <c:pt idx="204">
                  <c:v>0.44539999961853027</c:v>
                </c:pt>
                <c:pt idx="205">
                  <c:v>0.44909998774528503</c:v>
                </c:pt>
                <c:pt idx="206">
                  <c:v>0.45210000872612</c:v>
                </c:pt>
                <c:pt idx="207">
                  <c:v>0.45530000329017639</c:v>
                </c:pt>
                <c:pt idx="208">
                  <c:v>0.45910000801086426</c:v>
                </c:pt>
                <c:pt idx="209">
                  <c:v>0.4650999903678894</c:v>
                </c:pt>
                <c:pt idx="210">
                  <c:v>0.46950000524520874</c:v>
                </c:pt>
                <c:pt idx="211">
                  <c:v>0.47200000286102295</c:v>
                </c:pt>
                <c:pt idx="212">
                  <c:v>0.4749000072479248</c:v>
                </c:pt>
                <c:pt idx="213">
                  <c:v>0.4779999852180481</c:v>
                </c:pt>
                <c:pt idx="214">
                  <c:v>0.48019999265670776</c:v>
                </c:pt>
                <c:pt idx="215">
                  <c:v>0.48260000348091125</c:v>
                </c:pt>
                <c:pt idx="216">
                  <c:v>0.48420000076293945</c:v>
                </c:pt>
                <c:pt idx="217">
                  <c:v>0.48660001158714294</c:v>
                </c:pt>
                <c:pt idx="218">
                  <c:v>0.4885999858379364</c:v>
                </c:pt>
                <c:pt idx="219">
                  <c:v>0.49039998650550842</c:v>
                </c:pt>
                <c:pt idx="220">
                  <c:v>0.49239999055862427</c:v>
                </c:pt>
                <c:pt idx="221">
                  <c:v>0.49360001087188721</c:v>
                </c:pt>
                <c:pt idx="222">
                  <c:v>0.49450001120567322</c:v>
                </c:pt>
                <c:pt idx="223">
                  <c:v>0.49489998817443848</c:v>
                </c:pt>
                <c:pt idx="224">
                  <c:v>0.49500000476837158</c:v>
                </c:pt>
                <c:pt idx="225">
                  <c:v>0.49489998817443848</c:v>
                </c:pt>
                <c:pt idx="226">
                  <c:v>0.49439999461174011</c:v>
                </c:pt>
                <c:pt idx="227">
                  <c:v>0.49369999766349792</c:v>
                </c:pt>
                <c:pt idx="228">
                  <c:v>0.49259999394416809</c:v>
                </c:pt>
                <c:pt idx="229">
                  <c:v>0.49129998683929443</c:v>
                </c:pt>
                <c:pt idx="230">
                  <c:v>0.48939999938011169</c:v>
                </c:pt>
                <c:pt idx="231">
                  <c:v>0.48769998550415039</c:v>
                </c:pt>
                <c:pt idx="232">
                  <c:v>0.48629999160766602</c:v>
                </c:pt>
                <c:pt idx="233">
                  <c:v>0.48339998722076416</c:v>
                </c:pt>
                <c:pt idx="234">
                  <c:v>0.48120000958442688</c:v>
                </c:pt>
                <c:pt idx="235">
                  <c:v>0.47850000858306885</c:v>
                </c:pt>
                <c:pt idx="236">
                  <c:v>0.47690001130104065</c:v>
                </c:pt>
                <c:pt idx="237">
                  <c:v>0.47470000386238098</c:v>
                </c:pt>
                <c:pt idx="238">
                  <c:v>0.47049999237060547</c:v>
                </c:pt>
                <c:pt idx="239">
                  <c:v>0.46480000019073486</c:v>
                </c:pt>
                <c:pt idx="240">
                  <c:v>0.45849999785423279</c:v>
                </c:pt>
                <c:pt idx="241">
                  <c:v>0.45509999990463257</c:v>
                </c:pt>
                <c:pt idx="242">
                  <c:v>0.45100000500679016</c:v>
                </c:pt>
                <c:pt idx="243">
                  <c:v>0.44780001044273376</c:v>
                </c:pt>
                <c:pt idx="244">
                  <c:v>0.44569998979568481</c:v>
                </c:pt>
                <c:pt idx="245">
                  <c:v>0.43970000743865967</c:v>
                </c:pt>
                <c:pt idx="246">
                  <c:v>0.43569999933242798</c:v>
                </c:pt>
                <c:pt idx="247">
                  <c:v>0.4309999942779541</c:v>
                </c:pt>
                <c:pt idx="248">
                  <c:v>0.42640000581741333</c:v>
                </c:pt>
                <c:pt idx="249">
                  <c:v>0.41859999299049377</c:v>
                </c:pt>
                <c:pt idx="250">
                  <c:v>0.41330000758171082</c:v>
                </c:pt>
                <c:pt idx="251">
                  <c:v>0.4074999988079071</c:v>
                </c:pt>
                <c:pt idx="252">
                  <c:v>0.40209999680519104</c:v>
                </c:pt>
                <c:pt idx="253">
                  <c:v>0.39680001139640808</c:v>
                </c:pt>
                <c:pt idx="254">
                  <c:v>0.39289999008178711</c:v>
                </c:pt>
                <c:pt idx="255">
                  <c:v>0.38929998874664307</c:v>
                </c:pt>
                <c:pt idx="256">
                  <c:v>0.38089999556541443</c:v>
                </c:pt>
                <c:pt idx="257">
                  <c:v>0.37610000371932983</c:v>
                </c:pt>
                <c:pt idx="258">
                  <c:v>0.3677000105381012</c:v>
                </c:pt>
                <c:pt idx="259">
                  <c:v>0.36149999499320984</c:v>
                </c:pt>
                <c:pt idx="260">
                  <c:v>0.35539999604225159</c:v>
                </c:pt>
                <c:pt idx="261">
                  <c:v>0.35109999775886536</c:v>
                </c:pt>
                <c:pt idx="262">
                  <c:v>0.34700000286102295</c:v>
                </c:pt>
                <c:pt idx="263">
                  <c:v>0.34180000424385071</c:v>
                </c:pt>
                <c:pt idx="264">
                  <c:v>0.335999995470047</c:v>
                </c:pt>
                <c:pt idx="265">
                  <c:v>0.33129999041557312</c:v>
                </c:pt>
                <c:pt idx="266">
                  <c:v>0.32460001111030579</c:v>
                </c:pt>
                <c:pt idx="267">
                  <c:v>0.31690001487731934</c:v>
                </c:pt>
                <c:pt idx="268">
                  <c:v>0.31139999628067017</c:v>
                </c:pt>
                <c:pt idx="269">
                  <c:v>0.30730000138282776</c:v>
                </c:pt>
                <c:pt idx="270">
                  <c:v>0.30349999666213989</c:v>
                </c:pt>
                <c:pt idx="271">
                  <c:v>0.29809999465942383</c:v>
                </c:pt>
                <c:pt idx="272">
                  <c:v>0.29280000925064087</c:v>
                </c:pt>
                <c:pt idx="273">
                  <c:v>0.289000004529953</c:v>
                </c:pt>
                <c:pt idx="274">
                  <c:v>0.28369998931884766</c:v>
                </c:pt>
                <c:pt idx="275">
                  <c:v>0.27639999985694885</c:v>
                </c:pt>
                <c:pt idx="276">
                  <c:v>0.27300000190734863</c:v>
                </c:pt>
                <c:pt idx="277">
                  <c:v>0.27070000767707825</c:v>
                </c:pt>
                <c:pt idx="278">
                  <c:v>0.26780000329017639</c:v>
                </c:pt>
                <c:pt idx="279">
                  <c:v>0.26100000739097595</c:v>
                </c:pt>
                <c:pt idx="280">
                  <c:v>0.25760000944137573</c:v>
                </c:pt>
                <c:pt idx="281">
                  <c:v>0.25499999523162842</c:v>
                </c:pt>
                <c:pt idx="282">
                  <c:v>0.24889999628067017</c:v>
                </c:pt>
                <c:pt idx="283">
                  <c:v>0.24259999394416809</c:v>
                </c:pt>
                <c:pt idx="284">
                  <c:v>0.23950000107288361</c:v>
                </c:pt>
                <c:pt idx="285">
                  <c:v>0.23659999668598175</c:v>
                </c:pt>
                <c:pt idx="286">
                  <c:v>0.23240000009536743</c:v>
                </c:pt>
                <c:pt idx="287">
                  <c:v>0.22869999706745148</c:v>
                </c:pt>
                <c:pt idx="288">
                  <c:v>0.22450000047683716</c:v>
                </c:pt>
                <c:pt idx="289">
                  <c:v>0.2207999974489212</c:v>
                </c:pt>
                <c:pt idx="290">
                  <c:v>0.21520000696182251</c:v>
                </c:pt>
                <c:pt idx="291">
                  <c:v>0.21289999783039093</c:v>
                </c:pt>
                <c:pt idx="292">
                  <c:v>0.21089999377727509</c:v>
                </c:pt>
                <c:pt idx="293">
                  <c:v>0.20849999785423279</c:v>
                </c:pt>
                <c:pt idx="294">
                  <c:v>0.20299999415874481</c:v>
                </c:pt>
                <c:pt idx="295">
                  <c:v>0.20020000636577606</c:v>
                </c:pt>
                <c:pt idx="296">
                  <c:v>0.19750000536441803</c:v>
                </c:pt>
                <c:pt idx="297">
                  <c:v>0.19439999759197235</c:v>
                </c:pt>
                <c:pt idx="298">
                  <c:v>0.19130000472068787</c:v>
                </c:pt>
                <c:pt idx="299">
                  <c:v>0.18799999356269836</c:v>
                </c:pt>
                <c:pt idx="300">
                  <c:v>0.18549999594688416</c:v>
                </c:pt>
                <c:pt idx="301">
                  <c:v>0.18500000238418579</c:v>
                </c:pt>
                <c:pt idx="302">
                  <c:v>0.18170000612735748</c:v>
                </c:pt>
                <c:pt idx="303">
                  <c:v>0.17720000445842743</c:v>
                </c:pt>
                <c:pt idx="304">
                  <c:v>0.17479999363422394</c:v>
                </c:pt>
                <c:pt idx="305">
                  <c:v>0.17260000109672546</c:v>
                </c:pt>
                <c:pt idx="306">
                  <c:v>0.16850000619888306</c:v>
                </c:pt>
                <c:pt idx="307">
                  <c:v>0.1664000004529953</c:v>
                </c:pt>
                <c:pt idx="308">
                  <c:v>0.16550000011920929</c:v>
                </c:pt>
                <c:pt idx="309">
                  <c:v>0.16359999775886536</c:v>
                </c:pt>
                <c:pt idx="310">
                  <c:v>0.16169999539852142</c:v>
                </c:pt>
                <c:pt idx="311">
                  <c:v>0.16019999980926514</c:v>
                </c:pt>
                <c:pt idx="312">
                  <c:v>0.15569999814033508</c:v>
                </c:pt>
                <c:pt idx="313">
                  <c:v>0.15440000593662262</c:v>
                </c:pt>
                <c:pt idx="314">
                  <c:v>0.15270000696182251</c:v>
                </c:pt>
                <c:pt idx="315">
                  <c:v>0.15039999783039093</c:v>
                </c:pt>
                <c:pt idx="316">
                  <c:v>0.14830000698566437</c:v>
                </c:pt>
                <c:pt idx="317">
                  <c:v>0.14620000123977661</c:v>
                </c:pt>
                <c:pt idx="318">
                  <c:v>0.14489999413490295</c:v>
                </c:pt>
                <c:pt idx="319">
                  <c:v>0.14259999990463257</c:v>
                </c:pt>
                <c:pt idx="320">
                  <c:v>0.14110000431537628</c:v>
                </c:pt>
                <c:pt idx="321">
                  <c:v>0.13940000534057617</c:v>
                </c:pt>
                <c:pt idx="322">
                  <c:v>0.13740000128746033</c:v>
                </c:pt>
                <c:pt idx="323">
                  <c:v>0.13580000400543213</c:v>
                </c:pt>
                <c:pt idx="324">
                  <c:v>0.13410000503063202</c:v>
                </c:pt>
                <c:pt idx="325">
                  <c:v>0.13179999589920044</c:v>
                </c:pt>
                <c:pt idx="326">
                  <c:v>0.13050000369548798</c:v>
                </c:pt>
                <c:pt idx="327">
                  <c:v>0.12829999625682831</c:v>
                </c:pt>
                <c:pt idx="328">
                  <c:v>0.12700000405311584</c:v>
                </c:pt>
                <c:pt idx="329">
                  <c:v>0.12569999694824219</c:v>
                </c:pt>
                <c:pt idx="330">
                  <c:v>0.125</c:v>
                </c:pt>
                <c:pt idx="331">
                  <c:v>0.12349999696016312</c:v>
                </c:pt>
                <c:pt idx="332">
                  <c:v>0.12160000205039978</c:v>
                </c:pt>
                <c:pt idx="333">
                  <c:v>0.11969999969005585</c:v>
                </c:pt>
                <c:pt idx="334">
                  <c:v>0.11840000003576279</c:v>
                </c:pt>
                <c:pt idx="335">
                  <c:v>0.11729999631643295</c:v>
                </c:pt>
                <c:pt idx="336">
                  <c:v>0.1160999983549118</c:v>
                </c:pt>
                <c:pt idx="337">
                  <c:v>0.11519999802112579</c:v>
                </c:pt>
                <c:pt idx="338">
                  <c:v>0.11389999836683273</c:v>
                </c:pt>
                <c:pt idx="339">
                  <c:v>0.11230000108480453</c:v>
                </c:pt>
                <c:pt idx="340">
                  <c:v>0.1111999973654747</c:v>
                </c:pt>
                <c:pt idx="341">
                  <c:v>0.10999999940395355</c:v>
                </c:pt>
                <c:pt idx="342">
                  <c:v>0.10890000313520432</c:v>
                </c:pt>
                <c:pt idx="343">
                  <c:v>0.10790000110864639</c:v>
                </c:pt>
                <c:pt idx="344">
                  <c:v>0.10620000213384628</c:v>
                </c:pt>
                <c:pt idx="345">
                  <c:v>0.10509999841451645</c:v>
                </c:pt>
                <c:pt idx="346">
                  <c:v>0.10409999638795853</c:v>
                </c:pt>
                <c:pt idx="347">
                  <c:v>0.10369999706745148</c:v>
                </c:pt>
                <c:pt idx="348">
                  <c:v>0.10279999673366547</c:v>
                </c:pt>
                <c:pt idx="349">
                  <c:v>0.10149999707937241</c:v>
                </c:pt>
                <c:pt idx="350">
                  <c:v>0.10010000318288803</c:v>
                </c:pt>
                <c:pt idx="351">
                  <c:v>9.920000284910202E-2</c:v>
                </c:pt>
                <c:pt idx="352">
                  <c:v>9.830000251531601E-2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9.6100002527236938E-2</c:v>
                </c:pt>
                <c:pt idx="356">
                  <c:v>9.4700001180171967E-2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9.1600000858306885E-2</c:v>
                </c:pt>
                <c:pt idx="361">
                  <c:v>9.08999964594841E-2</c:v>
                </c:pt>
                <c:pt idx="362">
                  <c:v>8.9800000190734863E-2</c:v>
                </c:pt>
                <c:pt idx="363">
                  <c:v>8.9400000870227814E-2</c:v>
                </c:pt>
                <c:pt idx="364">
                  <c:v>8.8799998164176941E-2</c:v>
                </c:pt>
                <c:pt idx="365">
                  <c:v>8.7999999523162842E-2</c:v>
                </c:pt>
                <c:pt idx="366">
                  <c:v>8.7499998509883881E-2</c:v>
                </c:pt>
                <c:pt idx="367">
                  <c:v>8.6800001561641693E-2</c:v>
                </c:pt>
                <c:pt idx="368">
                  <c:v>8.5699997842311859E-2</c:v>
                </c:pt>
                <c:pt idx="369">
                  <c:v>8.5100002586841583E-2</c:v>
                </c:pt>
                <c:pt idx="370">
                  <c:v>8.4700003266334534E-2</c:v>
                </c:pt>
                <c:pt idx="371">
                  <c:v>8.4100000560283661E-2</c:v>
                </c:pt>
                <c:pt idx="372">
                  <c:v>8.3499997854232788E-2</c:v>
                </c:pt>
                <c:pt idx="373">
                  <c:v>8.2599997520446777E-2</c:v>
                </c:pt>
                <c:pt idx="374">
                  <c:v>8.2299999892711639E-2</c:v>
                </c:pt>
                <c:pt idx="375">
                  <c:v>8.190000057220459E-2</c:v>
                </c:pt>
                <c:pt idx="376">
                  <c:v>8.1000000238418579E-2</c:v>
                </c:pt>
                <c:pt idx="377">
                  <c:v>8.0499999225139618E-2</c:v>
                </c:pt>
                <c:pt idx="378">
                  <c:v>7.980000227689743E-2</c:v>
                </c:pt>
                <c:pt idx="379">
                  <c:v>7.9300001263618469E-2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7.6999999582767487E-2</c:v>
                </c:pt>
                <c:pt idx="385">
                  <c:v>7.6600000262260437E-2</c:v>
                </c:pt>
                <c:pt idx="386">
                  <c:v>7.5999997556209564E-2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7.3299996554851532E-2</c:v>
                </c:pt>
                <c:pt idx="393">
                  <c:v>7.3100000619888306E-2</c:v>
                </c:pt>
                <c:pt idx="394">
                  <c:v>7.2599999606609344E-2</c:v>
                </c:pt>
                <c:pt idx="395">
                  <c:v>7.1999996900558472E-2</c:v>
                </c:pt>
                <c:pt idx="396">
                  <c:v>7.1699999272823334E-2</c:v>
                </c:pt>
                <c:pt idx="397">
                  <c:v>7.1400001645088196E-2</c:v>
                </c:pt>
                <c:pt idx="398">
                  <c:v>7.0900000631809235E-2</c:v>
                </c:pt>
                <c:pt idx="399">
                  <c:v>7.0600003004074097E-2</c:v>
                </c:pt>
                <c:pt idx="400">
                  <c:v>7.0299997925758362E-2</c:v>
                </c:pt>
                <c:pt idx="401">
                  <c:v>7.0000000298023224E-2</c:v>
                </c:pt>
                <c:pt idx="402">
                  <c:v>6.9899998605251312E-2</c:v>
                </c:pt>
                <c:pt idx="403">
                  <c:v>6.9700002670288086E-2</c:v>
                </c:pt>
                <c:pt idx="404">
                  <c:v>6.9200001657009125E-2</c:v>
                </c:pt>
                <c:pt idx="405">
                  <c:v>6.889999657869339E-2</c:v>
                </c:pt>
                <c:pt idx="406">
                  <c:v>6.8700000643730164E-2</c:v>
                </c:pt>
                <c:pt idx="407">
                  <c:v>6.8300001323223114E-2</c:v>
                </c:pt>
                <c:pt idx="408">
                  <c:v>6.8099997937679291E-2</c:v>
                </c:pt>
                <c:pt idx="409">
                  <c:v>6.7699998617172241E-2</c:v>
                </c:pt>
                <c:pt idx="410">
                  <c:v>6.7500002682209015E-2</c:v>
                </c:pt>
                <c:pt idx="411">
                  <c:v>6.719999760389328E-2</c:v>
                </c:pt>
                <c:pt idx="412">
                  <c:v>6.7100003361701965E-2</c:v>
                </c:pt>
                <c:pt idx="413">
                  <c:v>6.7000001668930054E-2</c:v>
                </c:pt>
                <c:pt idx="414">
                  <c:v>6.6699996590614319E-2</c:v>
                </c:pt>
                <c:pt idx="415">
                  <c:v>6.6399998962879181E-2</c:v>
                </c:pt>
                <c:pt idx="416">
                  <c:v>6.6299997270107269E-2</c:v>
                </c:pt>
                <c:pt idx="417">
                  <c:v>6.6200003027915955E-2</c:v>
                </c:pt>
                <c:pt idx="418">
                  <c:v>6.589999794960022E-2</c:v>
                </c:pt>
                <c:pt idx="419">
                  <c:v>6.5800003707408905E-2</c:v>
                </c:pt>
                <c:pt idx="420">
                  <c:v>6.5700002014636993E-2</c:v>
                </c:pt>
                <c:pt idx="421">
                  <c:v>6.5600000321865082E-2</c:v>
                </c:pt>
                <c:pt idx="422">
                  <c:v>6.5600000321865082E-2</c:v>
                </c:pt>
                <c:pt idx="423">
                  <c:v>6.5300002694129944E-2</c:v>
                </c:pt>
                <c:pt idx="424">
                  <c:v>6.5300002694129944E-2</c:v>
                </c:pt>
                <c:pt idx="425">
                  <c:v>6.5200001001358032E-2</c:v>
                </c:pt>
                <c:pt idx="426">
                  <c:v>6.5099999308586121E-2</c:v>
                </c:pt>
                <c:pt idx="427">
                  <c:v>6.5099999308586121E-2</c:v>
                </c:pt>
                <c:pt idx="428">
                  <c:v>6.5099999308586121E-2</c:v>
                </c:pt>
                <c:pt idx="429">
                  <c:v>6.4999997615814209E-2</c:v>
                </c:pt>
                <c:pt idx="430">
                  <c:v>6.4999997615814209E-2</c:v>
                </c:pt>
                <c:pt idx="431">
                  <c:v>6.5099999308586121E-2</c:v>
                </c:pt>
                <c:pt idx="432">
                  <c:v>6.5200001001358032E-2</c:v>
                </c:pt>
                <c:pt idx="433">
                  <c:v>6.5200001001358032E-2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6.549999862909317E-2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6.5399996936321259E-2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6.4999997615814209E-2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6.4400002360343933E-2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6.3600003719329834E-2</c:v>
                </c:pt>
                <c:pt idx="455">
                  <c:v>6.3500002026557922E-2</c:v>
                </c:pt>
                <c:pt idx="456">
                  <c:v>6.3299998641014099E-2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6.2700003385543823E-2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6.210000067949295E-2</c:v>
                </c:pt>
                <c:pt idx="463">
                  <c:v>6.1900001019239426E-2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6.1400000005960464E-2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6.0899998992681503E-2</c:v>
                </c:pt>
                <c:pt idx="471">
                  <c:v>6.080000102519989E-2</c:v>
                </c:pt>
                <c:pt idx="472">
                  <c:v>6.0400001704692841E-2</c:v>
                </c:pt>
                <c:pt idx="473">
                  <c:v>6.0400001704692841E-2</c:v>
                </c:pt>
                <c:pt idx="474">
                  <c:v>6.0199998319149017E-2</c:v>
                </c:pt>
                <c:pt idx="475">
                  <c:v>6.0100000351667404E-2</c:v>
                </c:pt>
                <c:pt idx="476">
                  <c:v>5.9799998998641968E-2</c:v>
                </c:pt>
                <c:pt idx="477">
                  <c:v>5.9599999338388443E-2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5.8699999004602432E-2</c:v>
                </c:pt>
                <c:pt idx="483">
                  <c:v>5.8600001037120819E-2</c:v>
                </c:pt>
                <c:pt idx="484">
                  <c:v>5.8299999684095383E-2</c:v>
                </c:pt>
                <c:pt idx="485">
                  <c:v>5.8100000023841858E-2</c:v>
                </c:pt>
                <c:pt idx="486">
                  <c:v>5.7900000363588333E-2</c:v>
                </c:pt>
                <c:pt idx="487">
                  <c:v>5.7700000703334808E-2</c:v>
                </c:pt>
                <c:pt idx="488">
                  <c:v>5.7399999350309372E-2</c:v>
                </c:pt>
                <c:pt idx="489">
                  <c:v>5.7300001382827759E-2</c:v>
                </c:pt>
                <c:pt idx="490">
                  <c:v>5.7199999690055847E-2</c:v>
                </c:pt>
                <c:pt idx="491">
                  <c:v>5.7000000029802322E-2</c:v>
                </c:pt>
                <c:pt idx="492">
                  <c:v>5.6899998337030411E-2</c:v>
                </c:pt>
                <c:pt idx="493">
                  <c:v>5.6600000709295273E-2</c:v>
                </c:pt>
                <c:pt idx="494">
                  <c:v>5.6400001049041748E-2</c:v>
                </c:pt>
                <c:pt idx="495">
                  <c:v>5.6099999696016312E-2</c:v>
                </c:pt>
                <c:pt idx="496">
                  <c:v>5.6000001728534698E-2</c:v>
                </c:pt>
                <c:pt idx="497">
                  <c:v>5.5900000035762787E-2</c:v>
                </c:pt>
                <c:pt idx="498">
                  <c:v>5.5700000375509262E-2</c:v>
                </c:pt>
                <c:pt idx="499">
                  <c:v>5.5399999022483826E-2</c:v>
                </c:pt>
                <c:pt idx="500">
                  <c:v>5.5300001055002213E-2</c:v>
                </c:pt>
                <c:pt idx="501">
                  <c:v>5.5300001055002213E-2</c:v>
                </c:pt>
                <c:pt idx="502">
                  <c:v>5.5100001394748688E-2</c:v>
                </c:pt>
                <c:pt idx="503">
                  <c:v>5.4900001734495163E-2</c:v>
                </c:pt>
                <c:pt idx="504">
                  <c:v>5.469999834895134E-2</c:v>
                </c:pt>
                <c:pt idx="505">
                  <c:v>5.4600000381469727E-2</c:v>
                </c:pt>
                <c:pt idx="506">
                  <c:v>5.4400000721216202E-2</c:v>
                </c:pt>
                <c:pt idx="507">
                  <c:v>5.4400000721216202E-2</c:v>
                </c:pt>
                <c:pt idx="508">
                  <c:v>5.4200001060962677E-2</c:v>
                </c:pt>
                <c:pt idx="509">
                  <c:v>5.4099999368190765E-2</c:v>
                </c:pt>
                <c:pt idx="510">
                  <c:v>5.4200001060962677E-2</c:v>
                </c:pt>
                <c:pt idx="511">
                  <c:v>5.4000001400709152E-2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5.3700000047683716E-2</c:v>
                </c:pt>
                <c:pt idx="516">
                  <c:v>5.3599998354911804E-2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5.3199999034404755E-2</c:v>
                </c:pt>
                <c:pt idx="521">
                  <c:v>5.3599998354911804E-2</c:v>
                </c:pt>
                <c:pt idx="522">
                  <c:v>5.3800001740455627E-2</c:v>
                </c:pt>
                <c:pt idx="523">
                  <c:v>5.3599998354911804E-2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5.4099999368190765E-2</c:v>
                </c:pt>
                <c:pt idx="528">
                  <c:v>5.4200001060962677E-2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5.5199999362230301E-2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5.6200001388788223E-2</c:v>
                </c:pt>
                <c:pt idx="536">
                  <c:v>5.6600000709295273E-2</c:v>
                </c:pt>
                <c:pt idx="537">
                  <c:v>5.6600000709295273E-2</c:v>
                </c:pt>
                <c:pt idx="538">
                  <c:v>5.6800000369548798E-2</c:v>
                </c:pt>
                <c:pt idx="539">
                  <c:v>5.6899998337030411E-2</c:v>
                </c:pt>
                <c:pt idx="540">
                  <c:v>5.6899998337030411E-2</c:v>
                </c:pt>
                <c:pt idx="541">
                  <c:v>5.7300001382827759E-2</c:v>
                </c:pt>
                <c:pt idx="542">
                  <c:v>5.7300001382827759E-2</c:v>
                </c:pt>
                <c:pt idx="543">
                  <c:v>5.7399999350309372E-2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5.7900000363588333E-2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5.7900000363588333E-2</c:v>
                </c:pt>
                <c:pt idx="570">
                  <c:v>5.7999998331069946E-2</c:v>
                </c:pt>
                <c:pt idx="571">
                  <c:v>5.7999998331069946E-2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5.820000171661377E-2</c:v>
                </c:pt>
                <c:pt idx="575">
                  <c:v>5.8299999684095383E-2</c:v>
                </c:pt>
                <c:pt idx="576">
                  <c:v>5.8499999344348907E-2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5.8699999004602432E-2</c:v>
                </c:pt>
                <c:pt idx="580">
                  <c:v>5.8899998664855957E-2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5.9099998325109482E-2</c:v>
                </c:pt>
                <c:pt idx="589">
                  <c:v>5.9599999338388443E-2</c:v>
                </c:pt>
                <c:pt idx="590">
                  <c:v>5.9599999338388443E-2</c:v>
                </c:pt>
                <c:pt idx="591">
                  <c:v>5.9900000691413879E-2</c:v>
                </c:pt>
                <c:pt idx="592">
                  <c:v>5.9900000691413879E-2</c:v>
                </c:pt>
                <c:pt idx="593">
                  <c:v>6.0100000351667404E-2</c:v>
                </c:pt>
                <c:pt idx="594">
                  <c:v>6.0400001704692841E-2</c:v>
                </c:pt>
                <c:pt idx="595">
                  <c:v>6.0600001364946365E-2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6.1099998652935028E-2</c:v>
                </c:pt>
              </c:numCache>
            </c:numRef>
          </c:yVal>
          <c:smooth val="1"/>
        </c:ser>
        <c:axId val="106964480"/>
        <c:axId val="106962944"/>
      </c:scatterChart>
      <c:valAx>
        <c:axId val="106964480"/>
        <c:scaling>
          <c:orientation val="minMax"/>
        </c:scaling>
        <c:axPos val="b"/>
        <c:numFmt formatCode="General" sourceLinked="1"/>
        <c:tickLblPos val="nextTo"/>
        <c:crossAx val="106962944"/>
        <c:crosses val="autoZero"/>
        <c:crossBetween val="midCat"/>
      </c:valAx>
      <c:valAx>
        <c:axId val="106962944"/>
        <c:scaling>
          <c:orientation val="minMax"/>
        </c:scaling>
        <c:axPos val="l"/>
        <c:majorGridlines/>
        <c:numFmt formatCode="General" sourceLinked="1"/>
        <c:tickLblPos val="nextTo"/>
        <c:crossAx val="1069644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0</xdr:rowOff>
    </xdr:from>
    <xdr:to>
      <xdr:col>4</xdr:col>
      <xdr:colOff>0</xdr:colOff>
      <xdr:row>78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63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4</xdr:col>
      <xdr:colOff>0</xdr:colOff>
      <xdr:row>93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78</xdr:row>
      <xdr:rowOff>0</xdr:rowOff>
    </xdr:from>
    <xdr:to>
      <xdr:col>8</xdr:col>
      <xdr:colOff>0</xdr:colOff>
      <xdr:row>93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4</xdr:col>
      <xdr:colOff>0</xdr:colOff>
      <xdr:row>108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93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108</xdr:row>
      <xdr:rowOff>0</xdr:rowOff>
    </xdr:from>
    <xdr:to>
      <xdr:col>4</xdr:col>
      <xdr:colOff>0</xdr:colOff>
      <xdr:row>123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108</xdr:row>
      <xdr:rowOff>0</xdr:rowOff>
    </xdr:from>
    <xdr:to>
      <xdr:col>8</xdr:col>
      <xdr:colOff>0</xdr:colOff>
      <xdr:row>123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123</xdr:row>
      <xdr:rowOff>0</xdr:rowOff>
    </xdr:from>
    <xdr:to>
      <xdr:col>4</xdr:col>
      <xdr:colOff>0</xdr:colOff>
      <xdr:row>138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123</xdr:row>
      <xdr:rowOff>0</xdr:rowOff>
    </xdr:from>
    <xdr:to>
      <xdr:col>8</xdr:col>
      <xdr:colOff>0</xdr:colOff>
      <xdr:row>138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0</xdr:colOff>
      <xdr:row>153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138</xdr:row>
      <xdr:rowOff>0</xdr:rowOff>
    </xdr:from>
    <xdr:to>
      <xdr:col>8</xdr:col>
      <xdr:colOff>0</xdr:colOff>
      <xdr:row>153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4</xdr:col>
      <xdr:colOff>0</xdr:colOff>
      <xdr:row>168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153</xdr:row>
      <xdr:rowOff>0</xdr:rowOff>
    </xdr:from>
    <xdr:to>
      <xdr:col>8</xdr:col>
      <xdr:colOff>0</xdr:colOff>
      <xdr:row>168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153</xdr:row>
      <xdr:rowOff>0</xdr:rowOff>
    </xdr:from>
    <xdr:to>
      <xdr:col>12</xdr:col>
      <xdr:colOff>0</xdr:colOff>
      <xdr:row>168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153</xdr:row>
      <xdr:rowOff>0</xdr:rowOff>
    </xdr:from>
    <xdr:to>
      <xdr:col>16</xdr:col>
      <xdr:colOff>0</xdr:colOff>
      <xdr:row>168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153</xdr:row>
      <xdr:rowOff>0</xdr:rowOff>
    </xdr:from>
    <xdr:to>
      <xdr:col>20</xdr:col>
      <xdr:colOff>0</xdr:colOff>
      <xdr:row>168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153</xdr:row>
      <xdr:rowOff>0</xdr:rowOff>
    </xdr:from>
    <xdr:to>
      <xdr:col>24</xdr:col>
      <xdr:colOff>0</xdr:colOff>
      <xdr:row>168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153</xdr:row>
      <xdr:rowOff>0</xdr:rowOff>
    </xdr:from>
    <xdr:to>
      <xdr:col>28</xdr:col>
      <xdr:colOff>0</xdr:colOff>
      <xdr:row>168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153</xdr:row>
      <xdr:rowOff>0</xdr:rowOff>
    </xdr:from>
    <xdr:to>
      <xdr:col>32</xdr:col>
      <xdr:colOff>0</xdr:colOff>
      <xdr:row>168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153</xdr:row>
      <xdr:rowOff>0</xdr:rowOff>
    </xdr:from>
    <xdr:to>
      <xdr:col>36</xdr:col>
      <xdr:colOff>0</xdr:colOff>
      <xdr:row>168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168</xdr:row>
      <xdr:rowOff>0</xdr:rowOff>
    </xdr:from>
    <xdr:to>
      <xdr:col>4</xdr:col>
      <xdr:colOff>0</xdr:colOff>
      <xdr:row>183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0</xdr:colOff>
      <xdr:row>168</xdr:row>
      <xdr:rowOff>0</xdr:rowOff>
    </xdr:from>
    <xdr:to>
      <xdr:col>8</xdr:col>
      <xdr:colOff>0</xdr:colOff>
      <xdr:row>183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0</xdr:colOff>
      <xdr:row>168</xdr:row>
      <xdr:rowOff>0</xdr:rowOff>
    </xdr:from>
    <xdr:to>
      <xdr:col>12</xdr:col>
      <xdr:colOff>0</xdr:colOff>
      <xdr:row>183</xdr:row>
      <xdr:rowOff>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0</xdr:colOff>
      <xdr:row>168</xdr:row>
      <xdr:rowOff>0</xdr:rowOff>
    </xdr:from>
    <xdr:to>
      <xdr:col>16</xdr:col>
      <xdr:colOff>0</xdr:colOff>
      <xdr:row>183</xdr:row>
      <xdr:rowOff>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168</xdr:row>
      <xdr:rowOff>0</xdr:rowOff>
    </xdr:from>
    <xdr:to>
      <xdr:col>20</xdr:col>
      <xdr:colOff>0</xdr:colOff>
      <xdr:row>183</xdr:row>
      <xdr:rowOff>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0</xdr:colOff>
      <xdr:row>168</xdr:row>
      <xdr:rowOff>0</xdr:rowOff>
    </xdr:from>
    <xdr:to>
      <xdr:col>24</xdr:col>
      <xdr:colOff>0</xdr:colOff>
      <xdr:row>183</xdr:row>
      <xdr:rowOff>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24</xdr:col>
      <xdr:colOff>0</xdr:colOff>
      <xdr:row>168</xdr:row>
      <xdr:rowOff>0</xdr:rowOff>
    </xdr:from>
    <xdr:to>
      <xdr:col>28</xdr:col>
      <xdr:colOff>0</xdr:colOff>
      <xdr:row>183</xdr:row>
      <xdr:rowOff>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</xdr:col>
      <xdr:colOff>0</xdr:colOff>
      <xdr:row>168</xdr:row>
      <xdr:rowOff>0</xdr:rowOff>
    </xdr:from>
    <xdr:to>
      <xdr:col>32</xdr:col>
      <xdr:colOff>0</xdr:colOff>
      <xdr:row>183</xdr:row>
      <xdr:rowOff>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32</xdr:col>
      <xdr:colOff>0</xdr:colOff>
      <xdr:row>168</xdr:row>
      <xdr:rowOff>0</xdr:rowOff>
    </xdr:from>
    <xdr:to>
      <xdr:col>36</xdr:col>
      <xdr:colOff>0</xdr:colOff>
      <xdr:row>183</xdr:row>
      <xdr:rowOff>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36</xdr:col>
      <xdr:colOff>0</xdr:colOff>
      <xdr:row>168</xdr:row>
      <xdr:rowOff>0</xdr:rowOff>
    </xdr:from>
    <xdr:to>
      <xdr:col>40</xdr:col>
      <xdr:colOff>0</xdr:colOff>
      <xdr:row>183</xdr:row>
      <xdr:rowOff>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314325</xdr:colOff>
      <xdr:row>30</xdr:row>
      <xdr:rowOff>171451</xdr:rowOff>
    </xdr:from>
    <xdr:to>
      <xdr:col>18</xdr:col>
      <xdr:colOff>247650</xdr:colOff>
      <xdr:row>55</xdr:row>
      <xdr:rowOff>76201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186"/>
  <sheetViews>
    <sheetView tabSelected="1" topLeftCell="A30" workbookViewId="0">
      <selection activeCell="T33" sqref="T33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42440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0.39739999175071716</v>
      </c>
      <c r="C30">
        <v>0.39570000767707825</v>
      </c>
      <c r="D30">
        <v>0.39300000667572021</v>
      </c>
      <c r="E30">
        <v>0.38999998569488525</v>
      </c>
      <c r="F30">
        <v>0.38749998807907104</v>
      </c>
      <c r="G30">
        <v>0.38580000400543213</v>
      </c>
      <c r="H30">
        <v>0.38330000638961792</v>
      </c>
      <c r="I30">
        <v>0.38119998574256897</v>
      </c>
      <c r="J30">
        <v>0.37880000472068787</v>
      </c>
      <c r="K30">
        <v>0.37680000066757202</v>
      </c>
      <c r="L30">
        <v>0.37490001320838928</v>
      </c>
      <c r="M30">
        <v>0.3734000027179718</v>
      </c>
      <c r="N30">
        <v>0.37119999527931213</v>
      </c>
      <c r="O30">
        <v>0.36930000782012939</v>
      </c>
      <c r="P30">
        <v>0.36700001358985901</v>
      </c>
      <c r="Q30">
        <v>0.36539998650550842</v>
      </c>
      <c r="R30">
        <v>0.36669999361038208</v>
      </c>
      <c r="S30">
        <v>0.36449998617172241</v>
      </c>
      <c r="T30">
        <v>0.36230000853538513</v>
      </c>
      <c r="U30">
        <v>0.36059999465942383</v>
      </c>
      <c r="V30">
        <v>0.3596000075340271</v>
      </c>
      <c r="W30">
        <v>0.35809999704360962</v>
      </c>
      <c r="X30">
        <v>0.35679998993873596</v>
      </c>
      <c r="Y30">
        <v>0.35420000553131104</v>
      </c>
      <c r="Z30">
        <v>0.35249999165534973</v>
      </c>
      <c r="AA30">
        <v>0.35100001096725464</v>
      </c>
      <c r="AB30">
        <v>0.34950000047683716</v>
      </c>
      <c r="AC30">
        <v>0.34810000658035278</v>
      </c>
      <c r="AD30">
        <v>0.34679999947547913</v>
      </c>
      <c r="AE30">
        <v>0.34549999237060547</v>
      </c>
      <c r="AF30">
        <v>0.34430000185966492</v>
      </c>
      <c r="AG30">
        <v>0.34299999475479126</v>
      </c>
      <c r="AH30">
        <v>0.34189999103546143</v>
      </c>
      <c r="AI30">
        <v>0.34070000052452087</v>
      </c>
      <c r="AJ30">
        <v>0.33910000324249268</v>
      </c>
      <c r="AK30">
        <v>0.33809998631477356</v>
      </c>
      <c r="AL30">
        <v>0.33709999918937683</v>
      </c>
      <c r="AM30">
        <v>0.335999995470047</v>
      </c>
      <c r="AN30">
        <v>0.33529999852180481</v>
      </c>
      <c r="AO30">
        <v>0.3345000147819519</v>
      </c>
      <c r="AP30">
        <v>0.33360001444816589</v>
      </c>
      <c r="AQ30">
        <v>0.33230000734329224</v>
      </c>
      <c r="AR30">
        <v>0.33180001378059387</v>
      </c>
      <c r="AS30">
        <v>0.3312000036239624</v>
      </c>
      <c r="AT30">
        <v>0.33000001311302185</v>
      </c>
      <c r="AU30">
        <v>0.3294999897480011</v>
      </c>
      <c r="AV30">
        <v>0.32859998941421509</v>
      </c>
      <c r="AW30">
        <v>0.32820001244544983</v>
      </c>
      <c r="AX30">
        <v>0.32749998569488525</v>
      </c>
      <c r="AY30">
        <v>0.32670000195503235</v>
      </c>
      <c r="AZ30">
        <v>0.3262999951839447</v>
      </c>
      <c r="BA30">
        <v>0.32570001482963562</v>
      </c>
      <c r="BB30">
        <v>0.32480001449584961</v>
      </c>
      <c r="BC30">
        <v>0.32409998774528503</v>
      </c>
      <c r="BD30">
        <v>0.32339999079704285</v>
      </c>
      <c r="BE30">
        <v>0.32300001382827759</v>
      </c>
      <c r="BF30">
        <v>0.32210001349449158</v>
      </c>
      <c r="BG30">
        <v>0.32159999012947083</v>
      </c>
      <c r="BH30">
        <v>0.32080000638961792</v>
      </c>
      <c r="BI30">
        <v>0.32030001282691956</v>
      </c>
      <c r="BJ30">
        <v>0.31949999928474426</v>
      </c>
      <c r="BK30">
        <v>0.31859999895095825</v>
      </c>
      <c r="BL30">
        <v>0.31810000538825989</v>
      </c>
      <c r="BM30">
        <v>0.31720000505447388</v>
      </c>
      <c r="BN30">
        <v>0.31659999489784241</v>
      </c>
      <c r="BO30">
        <v>0.31600001454353333</v>
      </c>
      <c r="BP30">
        <v>0.31540000438690186</v>
      </c>
      <c r="BQ30">
        <v>0.31499999761581421</v>
      </c>
      <c r="BR30">
        <v>0.31430000066757202</v>
      </c>
      <c r="BS30">
        <v>0.31360000371932983</v>
      </c>
      <c r="BT30">
        <v>0.31310001015663147</v>
      </c>
      <c r="BU30">
        <v>0.31220000982284546</v>
      </c>
      <c r="BV30">
        <v>0.31159999966621399</v>
      </c>
      <c r="BW30">
        <v>0.31099998950958252</v>
      </c>
      <c r="BX30">
        <v>0.30970001220703125</v>
      </c>
      <c r="BY30">
        <v>0.30899998545646667</v>
      </c>
      <c r="BZ30">
        <v>0.30829998850822449</v>
      </c>
      <c r="CA30">
        <v>0.3075999915599823</v>
      </c>
      <c r="CB30">
        <v>0.30669999122619629</v>
      </c>
      <c r="CC30">
        <v>0.3059999942779541</v>
      </c>
      <c r="CD30">
        <v>0.30529999732971191</v>
      </c>
      <c r="CE30">
        <v>0.30469998717308044</v>
      </c>
      <c r="CF30">
        <v>0.30410000681877136</v>
      </c>
      <c r="CG30">
        <v>0.30329999327659607</v>
      </c>
      <c r="CH30">
        <v>0.30219998955726624</v>
      </c>
      <c r="CI30">
        <v>0.30129998922348022</v>
      </c>
      <c r="CJ30">
        <v>0.30009999871253967</v>
      </c>
      <c r="CK30">
        <v>0.29929998517036438</v>
      </c>
      <c r="CL30">
        <v>0.2987000048160553</v>
      </c>
      <c r="CM30">
        <v>0.29829999804496765</v>
      </c>
      <c r="CN30">
        <v>0.29750001430511475</v>
      </c>
      <c r="CO30">
        <v>0.29649999737739563</v>
      </c>
      <c r="CP30">
        <v>0.29580000042915344</v>
      </c>
      <c r="CQ30">
        <v>0.29480001330375671</v>
      </c>
      <c r="CR30">
        <v>0.29409998655319214</v>
      </c>
      <c r="CS30">
        <v>0.29339998960494995</v>
      </c>
      <c r="CT30">
        <v>0.29260000586509705</v>
      </c>
      <c r="CU30">
        <v>0.29210001230239868</v>
      </c>
      <c r="CV30">
        <v>0.29150000214576721</v>
      </c>
      <c r="CW30">
        <v>0.29080000519752502</v>
      </c>
      <c r="CX30">
        <v>0.29019999504089355</v>
      </c>
      <c r="CY30">
        <v>0.28960001468658447</v>
      </c>
      <c r="CZ30">
        <v>0.289000004529953</v>
      </c>
      <c r="DA30">
        <v>0.28819999098777771</v>
      </c>
      <c r="DB30">
        <v>0.2874000072479248</v>
      </c>
      <c r="DC30">
        <v>0.28670001029968262</v>
      </c>
      <c r="DD30">
        <v>0.28610000014305115</v>
      </c>
      <c r="DE30">
        <v>0.28560000658035278</v>
      </c>
      <c r="DF30">
        <v>0.28450000286102295</v>
      </c>
      <c r="DG30">
        <v>0.28429999947547913</v>
      </c>
      <c r="DH30">
        <v>0.28389999270439148</v>
      </c>
      <c r="DI30">
        <v>0.28339999914169312</v>
      </c>
      <c r="DJ30">
        <v>0.28290000557899475</v>
      </c>
      <c r="DK30">
        <v>0.28229999542236328</v>
      </c>
      <c r="DL30">
        <v>0.28189998865127563</v>
      </c>
      <c r="DM30">
        <v>0.28139999508857727</v>
      </c>
      <c r="DN30">
        <v>0.28110000491142273</v>
      </c>
      <c r="DO30">
        <v>0.28060001134872437</v>
      </c>
      <c r="DP30">
        <v>0.28009998798370361</v>
      </c>
      <c r="DQ30">
        <v>0.27970001101493835</v>
      </c>
      <c r="DR30">
        <v>0.27910000085830688</v>
      </c>
      <c r="DS30">
        <v>0.27849999070167542</v>
      </c>
      <c r="DT30">
        <v>0.27810001373291016</v>
      </c>
      <c r="DU30">
        <v>0.27790001034736633</v>
      </c>
      <c r="DV30">
        <v>0.27730000019073486</v>
      </c>
      <c r="DW30">
        <v>0.27689999341964722</v>
      </c>
      <c r="DX30">
        <v>0.27669999003410339</v>
      </c>
      <c r="DY30">
        <v>0.27639999985694885</v>
      </c>
      <c r="DZ30">
        <v>0.27619999647140503</v>
      </c>
      <c r="EA30">
        <v>0.27610000967979431</v>
      </c>
      <c r="EB30">
        <v>0.27579998970031738</v>
      </c>
      <c r="EC30">
        <v>0.27570000290870667</v>
      </c>
      <c r="ED30">
        <v>0.27549999952316284</v>
      </c>
      <c r="EE30">
        <v>0.27529999613761902</v>
      </c>
      <c r="EF30">
        <v>0.27529999613761902</v>
      </c>
      <c r="EG30">
        <v>0.2750999927520752</v>
      </c>
      <c r="EH30">
        <v>0.2750999927520752</v>
      </c>
      <c r="EI30">
        <v>0.27489998936653137</v>
      </c>
      <c r="EJ30">
        <v>0.27469998598098755</v>
      </c>
      <c r="EK30">
        <v>0.27469998598098755</v>
      </c>
      <c r="EL30">
        <v>0.27459999918937683</v>
      </c>
      <c r="EM30">
        <v>0.27469998598098755</v>
      </c>
      <c r="EN30">
        <v>0.27450001239776611</v>
      </c>
      <c r="EO30">
        <v>0.27439999580383301</v>
      </c>
      <c r="EP30">
        <v>0.27430000901222229</v>
      </c>
      <c r="EQ30">
        <v>0.27419999241828918</v>
      </c>
      <c r="ER30">
        <v>0.27410000562667847</v>
      </c>
      <c r="ES30">
        <v>0.27410000562667847</v>
      </c>
      <c r="ET30">
        <v>0.27410000562667847</v>
      </c>
      <c r="EU30">
        <v>0.27419999241828918</v>
      </c>
      <c r="EV30">
        <v>0.27439999580383301</v>
      </c>
      <c r="EW30">
        <v>0.27439999580383301</v>
      </c>
      <c r="EX30">
        <v>0.27459999918937683</v>
      </c>
      <c r="EY30">
        <v>0.27489998936653137</v>
      </c>
      <c r="EZ30">
        <v>0.2750999927520752</v>
      </c>
      <c r="FA30">
        <v>0.27540001273155212</v>
      </c>
      <c r="FB30">
        <v>0.27579998970031738</v>
      </c>
      <c r="FC30">
        <v>0.27590000629425049</v>
      </c>
      <c r="FD30">
        <v>0.27630001306533813</v>
      </c>
      <c r="FE30">
        <v>0.27660000324249268</v>
      </c>
      <c r="FF30">
        <v>0.27730000019073486</v>
      </c>
      <c r="FG30">
        <v>0.2775999903678894</v>
      </c>
      <c r="FH30">
        <v>0.27810001373291016</v>
      </c>
      <c r="FI30">
        <v>0.27849999070167542</v>
      </c>
      <c r="FJ30">
        <v>0.2791999876499176</v>
      </c>
      <c r="FK30">
        <v>0.27990001440048218</v>
      </c>
      <c r="FL30">
        <v>0.28029999136924744</v>
      </c>
      <c r="FM30">
        <v>0.28110000491142273</v>
      </c>
      <c r="FN30">
        <v>0.28200000524520874</v>
      </c>
      <c r="FO30">
        <v>0.28290000557899475</v>
      </c>
      <c r="FP30">
        <v>0.28349998593330383</v>
      </c>
      <c r="FQ30">
        <v>0.28499999642372131</v>
      </c>
      <c r="FR30">
        <v>0.28670001029968262</v>
      </c>
      <c r="FS30">
        <v>0.28760001063346863</v>
      </c>
      <c r="FT30">
        <v>0.28870001435279846</v>
      </c>
      <c r="FU30">
        <v>0.29010000824928284</v>
      </c>
      <c r="FV30">
        <v>0.29179999232292175</v>
      </c>
      <c r="FW30">
        <v>0.29309999942779541</v>
      </c>
      <c r="FX30">
        <v>0.29449999332427979</v>
      </c>
      <c r="FY30">
        <v>0.29570001363754272</v>
      </c>
      <c r="FZ30">
        <v>0.29879999160766602</v>
      </c>
      <c r="GA30">
        <v>0.30039998888969421</v>
      </c>
      <c r="GB30">
        <v>0.30140000581741333</v>
      </c>
      <c r="GC30">
        <v>0.30259999632835388</v>
      </c>
      <c r="GD30">
        <v>0.30500000715255737</v>
      </c>
      <c r="GE30">
        <v>0.30660000443458557</v>
      </c>
      <c r="GF30">
        <v>0.30779999494552612</v>
      </c>
      <c r="GG30">
        <v>0.3093000054359436</v>
      </c>
      <c r="GH30">
        <v>0.31180000305175781</v>
      </c>
      <c r="GI30">
        <v>0.31349998712539673</v>
      </c>
      <c r="GJ30">
        <v>0.31499999761581421</v>
      </c>
      <c r="GK30">
        <v>0.31880000233650208</v>
      </c>
      <c r="GL30">
        <v>0.32120001316070557</v>
      </c>
      <c r="GM30">
        <v>0.32400000095367432</v>
      </c>
      <c r="GN30">
        <v>0.32710000872612</v>
      </c>
      <c r="GO30">
        <v>0.32940000295639038</v>
      </c>
      <c r="GP30">
        <v>0.33190000057220459</v>
      </c>
      <c r="GQ30">
        <v>0.33579999208450317</v>
      </c>
      <c r="GR30">
        <v>0.33809998631477356</v>
      </c>
      <c r="GS30">
        <v>0.34369999170303345</v>
      </c>
      <c r="GT30">
        <v>0.34650000929832458</v>
      </c>
      <c r="GU30">
        <v>0.34810000658035278</v>
      </c>
      <c r="GV30">
        <v>0.35100001096725464</v>
      </c>
      <c r="GW30">
        <v>0.35659998655319214</v>
      </c>
      <c r="GX30">
        <v>0.35969999432563782</v>
      </c>
      <c r="GY30">
        <v>0.36179998517036438</v>
      </c>
      <c r="GZ30">
        <v>0.36419999599456787</v>
      </c>
      <c r="HA30">
        <v>0.36669999361038208</v>
      </c>
      <c r="HB30">
        <v>0.37130001187324524</v>
      </c>
      <c r="HC30">
        <v>0.37450000643730164</v>
      </c>
      <c r="HD30">
        <v>0.37799999117851257</v>
      </c>
      <c r="HE30">
        <v>0.38010001182556152</v>
      </c>
      <c r="HF30">
        <v>0.38249999284744263</v>
      </c>
      <c r="HG30">
        <v>0.38499999046325684</v>
      </c>
      <c r="HH30">
        <v>0.38679999113082886</v>
      </c>
      <c r="HI30">
        <v>0.3887999951839447</v>
      </c>
      <c r="HJ30">
        <v>0.39010000228881836</v>
      </c>
      <c r="HK30">
        <v>0.39219999313354492</v>
      </c>
      <c r="HL30">
        <v>0.39390000700950623</v>
      </c>
      <c r="HM30">
        <v>0.39550000429153442</v>
      </c>
      <c r="HN30">
        <v>0.39739999175071716</v>
      </c>
      <c r="HO30">
        <v>0.3986000120639801</v>
      </c>
      <c r="HP30">
        <v>0.39950001239776611</v>
      </c>
      <c r="HQ30">
        <v>0.4002000093460083</v>
      </c>
      <c r="HR30">
        <v>0.40049999952316284</v>
      </c>
      <c r="HS30">
        <v>0.40059998631477356</v>
      </c>
      <c r="HT30">
        <v>0.40059998631477356</v>
      </c>
      <c r="HU30">
        <v>0.40040001273155212</v>
      </c>
      <c r="HV30">
        <v>0.39989998936653137</v>
      </c>
      <c r="HW30">
        <v>0.39919999241828918</v>
      </c>
      <c r="HX30">
        <v>0.39800000190734863</v>
      </c>
      <c r="HY30">
        <v>0.3970000147819519</v>
      </c>
      <c r="HZ30">
        <v>0.39620000123977661</v>
      </c>
      <c r="IA30">
        <v>0.39449998736381531</v>
      </c>
      <c r="IB30">
        <v>0.39309999346733093</v>
      </c>
      <c r="IC30">
        <v>0.39129999279975891</v>
      </c>
      <c r="ID30">
        <v>0.39030000567436218</v>
      </c>
      <c r="IE30">
        <v>0.38890001177787781</v>
      </c>
      <c r="IF30">
        <v>0.38609999418258667</v>
      </c>
      <c r="IG30">
        <v>0.38220000267028809</v>
      </c>
      <c r="IH30">
        <v>0.37790000438690186</v>
      </c>
      <c r="II30">
        <v>0.37560001015663147</v>
      </c>
      <c r="IJ30">
        <v>0.37279999256134033</v>
      </c>
      <c r="IK30">
        <v>0.37059998512268066</v>
      </c>
      <c r="IL30">
        <v>0.36910000443458557</v>
      </c>
      <c r="IM30">
        <v>0.36489999294281006</v>
      </c>
      <c r="IN30">
        <v>0.36219999194145203</v>
      </c>
      <c r="IO30">
        <v>0.35890001058578491</v>
      </c>
      <c r="IP30">
        <v>0.35569998621940613</v>
      </c>
      <c r="IQ30">
        <v>0.35040000081062317</v>
      </c>
      <c r="IR30">
        <v>0.34670001268386841</v>
      </c>
      <c r="IS30">
        <v>0.34259998798370361</v>
      </c>
      <c r="IT30">
        <v>0.33889999985694885</v>
      </c>
      <c r="IU30">
        <v>0.33520001173019409</v>
      </c>
      <c r="IV30">
        <v>0.33250001072883606</v>
      </c>
      <c r="IW30">
        <v>0.32989999651908875</v>
      </c>
      <c r="IX30">
        <v>0.32429999113082886</v>
      </c>
      <c r="IY30">
        <v>0.32080000638961792</v>
      </c>
      <c r="IZ30">
        <v>0.31510001420974731</v>
      </c>
      <c r="JA30">
        <v>0.3109000027179718</v>
      </c>
      <c r="JB30">
        <v>0.30669999122619629</v>
      </c>
      <c r="JC30">
        <v>0.30379998683929443</v>
      </c>
      <c r="JD30">
        <v>0.30099999904632568</v>
      </c>
      <c r="JE30">
        <v>0.29750001430511475</v>
      </c>
      <c r="JF30">
        <v>0.29359999299049377</v>
      </c>
      <c r="JG30">
        <v>0.29030001163482666</v>
      </c>
      <c r="JH30">
        <v>0.28600001335144043</v>
      </c>
      <c r="JI30">
        <v>0.28080001473426819</v>
      </c>
      <c r="JJ30">
        <v>0.27700001001358032</v>
      </c>
      <c r="JK30">
        <v>0.27430000901222229</v>
      </c>
      <c r="JL30">
        <v>0.27160000801086426</v>
      </c>
      <c r="JM30">
        <v>0.26800000667572021</v>
      </c>
      <c r="JN30">
        <v>0.26440000534057617</v>
      </c>
      <c r="JO30">
        <v>0.26179999113082886</v>
      </c>
      <c r="JP30">
        <v>0.25819998979568481</v>
      </c>
      <c r="JQ30">
        <v>0.2531999945640564</v>
      </c>
      <c r="JR30">
        <v>0.25099998712539673</v>
      </c>
      <c r="JS30">
        <v>0.24930000305175781</v>
      </c>
      <c r="JT30">
        <v>0.24719999730587006</v>
      </c>
      <c r="JU30">
        <v>0.24259999394416809</v>
      </c>
      <c r="JV30">
        <v>0.23950000107288361</v>
      </c>
      <c r="JW30">
        <v>0.23770000040531158</v>
      </c>
      <c r="JX30">
        <v>0.23530000448226929</v>
      </c>
      <c r="JY30">
        <v>0.23160000145435333</v>
      </c>
      <c r="JZ30">
        <v>0.22709999978542328</v>
      </c>
      <c r="KA30">
        <v>0.2249000072479248</v>
      </c>
      <c r="KB30">
        <v>0.22269999980926514</v>
      </c>
      <c r="KC30">
        <v>0.22010000050067902</v>
      </c>
      <c r="KD30">
        <v>0.21709999442100525</v>
      </c>
      <c r="KE30">
        <v>0.21449999511241913</v>
      </c>
      <c r="KF30">
        <v>0.21050000190734863</v>
      </c>
      <c r="KG30">
        <v>0.20880000293254852</v>
      </c>
      <c r="KH30">
        <v>0.20730000734329224</v>
      </c>
      <c r="KI30">
        <v>0.20559999346733093</v>
      </c>
      <c r="KJ30">
        <v>0.20160000026226044</v>
      </c>
      <c r="KK30">
        <v>0.19949999451637268</v>
      </c>
      <c r="KL30">
        <v>0.19740000367164612</v>
      </c>
      <c r="KM30">
        <v>0.19509999454021454</v>
      </c>
      <c r="KN30">
        <v>0.19290000200271606</v>
      </c>
      <c r="KO30">
        <v>0.19030000269412994</v>
      </c>
      <c r="KP30">
        <v>0.18840000033378601</v>
      </c>
      <c r="KQ30">
        <v>0.1875</v>
      </c>
      <c r="KR30">
        <v>0.1843000054359436</v>
      </c>
      <c r="KS30">
        <v>0.18199999630451202</v>
      </c>
      <c r="KT30">
        <v>0.18009999394416809</v>
      </c>
      <c r="KU30">
        <v>0.17829999327659607</v>
      </c>
      <c r="KV30">
        <v>0.17509999871253967</v>
      </c>
      <c r="KW30">
        <v>0.17339999973773956</v>
      </c>
      <c r="KX30">
        <v>0.17260000109672546</v>
      </c>
      <c r="KY30">
        <v>0.17110000550746918</v>
      </c>
      <c r="KZ30">
        <v>0.1695999950170517</v>
      </c>
      <c r="LA30">
        <v>0.16830000281333923</v>
      </c>
      <c r="LB30">
        <v>0.16449999809265137</v>
      </c>
      <c r="LC30">
        <v>0.16339999437332153</v>
      </c>
      <c r="LD30">
        <v>0.16200000047683716</v>
      </c>
      <c r="LE30">
        <v>0.16009999811649323</v>
      </c>
      <c r="LF30">
        <v>0.15819999575614929</v>
      </c>
      <c r="LG30">
        <v>0.15649999678134918</v>
      </c>
      <c r="LH30">
        <v>0.15530000627040863</v>
      </c>
      <c r="LI30">
        <v>0.15320000052452087</v>
      </c>
      <c r="LJ30">
        <v>0.15189999341964722</v>
      </c>
      <c r="LK30">
        <v>0.15039999783039093</v>
      </c>
      <c r="LL30">
        <v>0.148499995470047</v>
      </c>
      <c r="LM30">
        <v>0.14710000157356262</v>
      </c>
      <c r="LN30">
        <v>0.14550000429153442</v>
      </c>
      <c r="LO30">
        <v>0.14329999685287476</v>
      </c>
      <c r="LP30">
        <v>0.1421000063419342</v>
      </c>
      <c r="LQ30">
        <v>0.14000000059604645</v>
      </c>
      <c r="LR30">
        <v>0.1387999951839447</v>
      </c>
      <c r="LS30">
        <v>0.13760000467300415</v>
      </c>
      <c r="LT30">
        <v>0.13680000603199005</v>
      </c>
      <c r="LU30">
        <v>0.13539999723434448</v>
      </c>
      <c r="LV30">
        <v>0.13289999961853027</v>
      </c>
      <c r="LW30">
        <v>0.1315000057220459</v>
      </c>
      <c r="LX30">
        <v>0.13019999861717224</v>
      </c>
      <c r="LY30">
        <v>0.12909999489784241</v>
      </c>
      <c r="LZ30">
        <v>0.12790000438690186</v>
      </c>
      <c r="MA30">
        <v>0.12690000236034393</v>
      </c>
      <c r="MB30">
        <v>0.12559999525547028</v>
      </c>
      <c r="MC30">
        <v>0.12389999628067017</v>
      </c>
      <c r="MD30">
        <v>0.12259999662637711</v>
      </c>
      <c r="ME30">
        <v>0.12139999866485596</v>
      </c>
      <c r="MF30">
        <v>0.12020000070333481</v>
      </c>
      <c r="MG30">
        <v>0.11909999698400497</v>
      </c>
      <c r="MH30">
        <v>0.11720000207424164</v>
      </c>
      <c r="MI30">
        <v>0.11599999666213989</v>
      </c>
      <c r="MJ30">
        <v>0.11479999870061874</v>
      </c>
      <c r="MK30">
        <v>0.11410000175237656</v>
      </c>
      <c r="ML30">
        <v>0.11330000311136246</v>
      </c>
      <c r="MM30">
        <v>0.11180000007152557</v>
      </c>
      <c r="MN30">
        <v>0.11020000278949738</v>
      </c>
      <c r="MO30">
        <v>0.10930000245571136</v>
      </c>
      <c r="MP30">
        <v>0.10819999873638153</v>
      </c>
      <c r="MQ30">
        <v>0.10710000246763229</v>
      </c>
      <c r="MR30">
        <v>0.1062999963760376</v>
      </c>
      <c r="MS30">
        <v>0.10559999942779541</v>
      </c>
      <c r="MT30">
        <v>0.10409999638795853</v>
      </c>
      <c r="MU30">
        <v>0.1031000018119812</v>
      </c>
      <c r="MV30">
        <v>0.10220000147819519</v>
      </c>
      <c r="MW30">
        <v>0.10159999877214432</v>
      </c>
      <c r="MX30">
        <v>0.10029999911785126</v>
      </c>
      <c r="MY30">
        <v>9.9500000476837158E-2</v>
      </c>
      <c r="MZ30">
        <v>9.8099999129772186E-2</v>
      </c>
      <c r="NA30">
        <v>9.7599998116493225E-2</v>
      </c>
      <c r="NB30">
        <v>9.6900001168251038E-2</v>
      </c>
      <c r="NC30">
        <v>9.5899999141693115E-2</v>
      </c>
      <c r="ND30">
        <v>9.5299996435642242E-2</v>
      </c>
      <c r="NE30">
        <v>9.4400003552436829E-2</v>
      </c>
      <c r="NF30">
        <v>9.3000002205371857E-2</v>
      </c>
      <c r="NG30">
        <v>9.2299997806549072E-2</v>
      </c>
      <c r="NH30">
        <v>9.1700002551078796E-2</v>
      </c>
      <c r="NI30">
        <v>9.0999998152256012E-2</v>
      </c>
      <c r="NJ30">
        <v>9.0199999511241913E-2</v>
      </c>
      <c r="NK30">
        <v>8.919999748468399E-2</v>
      </c>
      <c r="NL30">
        <v>8.8699996471405029E-2</v>
      </c>
      <c r="NM30">
        <v>8.8100001215934753E-2</v>
      </c>
      <c r="NN30">
        <v>8.7099999189376831E-2</v>
      </c>
      <c r="NO30">
        <v>8.6499996483325958E-2</v>
      </c>
      <c r="NP30">
        <v>8.5600003600120544E-2</v>
      </c>
      <c r="NQ30">
        <v>8.489999920129776E-2</v>
      </c>
      <c r="NR30">
        <v>8.4100000560283661E-2</v>
      </c>
      <c r="NS30">
        <v>8.35999995470047E-2</v>
      </c>
      <c r="NT30">
        <v>8.2900002598762512E-2</v>
      </c>
      <c r="NU30">
        <v>8.2500003278255463E-2</v>
      </c>
      <c r="NV30">
        <v>8.190000057220459E-2</v>
      </c>
      <c r="NW30">
        <v>8.150000125169754E-2</v>
      </c>
      <c r="NX30">
        <v>8.060000091791153E-2</v>
      </c>
      <c r="NY30">
        <v>7.9899996519088745E-2</v>
      </c>
      <c r="NZ30">
        <v>7.9400002956390381E-2</v>
      </c>
      <c r="OA30">
        <v>7.8599996864795685E-2</v>
      </c>
      <c r="OB30">
        <v>7.8199997544288635E-2</v>
      </c>
      <c r="OC30">
        <v>7.7699996531009674E-2</v>
      </c>
      <c r="OD30">
        <v>7.7100001275539398E-2</v>
      </c>
      <c r="OE30">
        <v>7.6899997889995575E-2</v>
      </c>
      <c r="OF30">
        <v>7.6300002634525299E-2</v>
      </c>
      <c r="OG30">
        <v>7.5499996542930603E-2</v>
      </c>
      <c r="OH30">
        <v>7.5099997222423553E-2</v>
      </c>
      <c r="OI30">
        <v>7.4600003659725189E-2</v>
      </c>
      <c r="OJ30">
        <v>7.4100002646446228E-2</v>
      </c>
      <c r="OK30">
        <v>7.3600001633167267E-2</v>
      </c>
      <c r="OL30">
        <v>7.3200002312660217E-2</v>
      </c>
      <c r="OM30">
        <v>7.2999998927116394E-2</v>
      </c>
      <c r="ON30">
        <v>7.2700001299381256E-2</v>
      </c>
      <c r="OO30">
        <v>7.2499997913837433E-2</v>
      </c>
      <c r="OP30">
        <v>7.1699999272823334E-2</v>
      </c>
      <c r="OQ30">
        <v>7.1400001645088196E-2</v>
      </c>
      <c r="OR30">
        <v>7.1099996566772461E-2</v>
      </c>
      <c r="OS30">
        <v>7.0600003004074097E-2</v>
      </c>
      <c r="OT30">
        <v>7.0200003683567047E-2</v>
      </c>
      <c r="OU30">
        <v>6.9799996912479401E-2</v>
      </c>
      <c r="OV30">
        <v>6.9499999284744263E-2</v>
      </c>
      <c r="OW30">
        <v>6.9099999964237213E-2</v>
      </c>
      <c r="OX30">
        <v>6.8999998271465302E-2</v>
      </c>
      <c r="OY30">
        <v>6.8700000643730164E-2</v>
      </c>
      <c r="OZ30">
        <v>6.8300001323223114E-2</v>
      </c>
      <c r="PA30">
        <v>6.8099997937679291E-2</v>
      </c>
      <c r="PB30">
        <v>6.7800000309944153E-2</v>
      </c>
      <c r="PC30">
        <v>6.7699998617172241E-2</v>
      </c>
      <c r="PD30">
        <v>6.7400000989437103E-2</v>
      </c>
      <c r="PE30">
        <v>6.719999760389328E-2</v>
      </c>
      <c r="PF30">
        <v>6.7100003361701965E-2</v>
      </c>
      <c r="PG30">
        <v>6.6899999976158142E-2</v>
      </c>
      <c r="PH30">
        <v>6.679999828338623E-2</v>
      </c>
      <c r="PI30">
        <v>6.6500000655651093E-2</v>
      </c>
      <c r="PJ30">
        <v>6.6399998962879181E-2</v>
      </c>
      <c r="PK30">
        <v>6.6299997270107269E-2</v>
      </c>
      <c r="PL30">
        <v>6.6200003027915955E-2</v>
      </c>
      <c r="PM30">
        <v>6.5999999642372131E-2</v>
      </c>
      <c r="PN30">
        <v>6.5999999642372131E-2</v>
      </c>
      <c r="PO30">
        <v>6.589999794960022E-2</v>
      </c>
      <c r="PP30">
        <v>6.589999794960022E-2</v>
      </c>
      <c r="PQ30">
        <v>6.589999794960022E-2</v>
      </c>
      <c r="PR30">
        <v>6.589999794960022E-2</v>
      </c>
      <c r="PS30">
        <v>6.589999794960022E-2</v>
      </c>
      <c r="PT30">
        <v>6.5999999642372131E-2</v>
      </c>
      <c r="PU30">
        <v>6.5999999642372131E-2</v>
      </c>
      <c r="PV30">
        <v>6.5999999642372131E-2</v>
      </c>
      <c r="PW30">
        <v>6.6100001335144043E-2</v>
      </c>
      <c r="PX30">
        <v>6.5999999642372131E-2</v>
      </c>
      <c r="PY30">
        <v>6.6100001335144043E-2</v>
      </c>
      <c r="PZ30">
        <v>6.5999999642372131E-2</v>
      </c>
      <c r="QA30">
        <v>6.5999999642372131E-2</v>
      </c>
      <c r="QB30">
        <v>6.5800003707408905E-2</v>
      </c>
      <c r="QC30">
        <v>6.5600000321865082E-2</v>
      </c>
      <c r="QD30">
        <v>6.549999862909317E-2</v>
      </c>
      <c r="QE30">
        <v>6.5300002694129944E-2</v>
      </c>
      <c r="QF30">
        <v>6.5200001001358032E-2</v>
      </c>
      <c r="QG30">
        <v>6.4999997615814209E-2</v>
      </c>
      <c r="QH30">
        <v>6.4900003373622894E-2</v>
      </c>
      <c r="QI30">
        <v>6.4699999988079071E-2</v>
      </c>
      <c r="QJ30">
        <v>6.4499996602535248E-2</v>
      </c>
      <c r="QK30">
        <v>6.419999897480011E-2</v>
      </c>
      <c r="QL30">
        <v>6.4099997282028198E-2</v>
      </c>
      <c r="QM30">
        <v>6.379999965429306E-2</v>
      </c>
      <c r="QN30">
        <v>6.3699997961521149E-2</v>
      </c>
      <c r="QO30">
        <v>6.3500002026557922E-2</v>
      </c>
      <c r="QP30">
        <v>6.3400000333786011E-2</v>
      </c>
      <c r="QQ30">
        <v>6.3100002706050873E-2</v>
      </c>
      <c r="QR30">
        <v>6.289999932050705E-2</v>
      </c>
      <c r="QS30">
        <v>6.2600001692771912E-2</v>
      </c>
      <c r="QT30">
        <v>6.25E-2</v>
      </c>
      <c r="QU30">
        <v>6.2399998307228088E-2</v>
      </c>
      <c r="QV30">
        <v>6.1999998986721039E-2</v>
      </c>
      <c r="QW30">
        <v>6.1700001358985901E-2</v>
      </c>
      <c r="QX30">
        <v>6.1700001358985901E-2</v>
      </c>
      <c r="QY30">
        <v>6.1400000005960464E-2</v>
      </c>
      <c r="QZ30">
        <v>6.120000034570694E-2</v>
      </c>
      <c r="RA30">
        <v>6.1099998652935028E-2</v>
      </c>
      <c r="RB30">
        <v>6.0899998992681503E-2</v>
      </c>
      <c r="RC30">
        <v>6.0699999332427979E-2</v>
      </c>
      <c r="RD30">
        <v>6.0499999672174454E-2</v>
      </c>
      <c r="RE30">
        <v>6.0400001704692841E-2</v>
      </c>
      <c r="RF30">
        <v>5.9999998658895493E-2</v>
      </c>
      <c r="RG30">
        <v>5.9900000691413879E-2</v>
      </c>
      <c r="RH30">
        <v>5.9799998998641968E-2</v>
      </c>
      <c r="RI30">
        <v>5.9700001031160355E-2</v>
      </c>
      <c r="RJ30">
        <v>5.9300001710653305E-2</v>
      </c>
      <c r="RK30">
        <v>5.9000000357627869E-2</v>
      </c>
      <c r="RL30">
        <v>5.8899998664855957E-2</v>
      </c>
      <c r="RM30">
        <v>5.8800000697374344E-2</v>
      </c>
      <c r="RN30">
        <v>5.8499999344348907E-2</v>
      </c>
      <c r="RO30">
        <v>5.820000171661377E-2</v>
      </c>
      <c r="RP30">
        <v>5.7999998331069946E-2</v>
      </c>
      <c r="RQ30">
        <v>5.7999998331069946E-2</v>
      </c>
      <c r="RR30">
        <v>5.7599999010562897E-2</v>
      </c>
      <c r="RS30">
        <v>5.7399999350309372E-2</v>
      </c>
      <c r="RT30">
        <v>5.7300001382827759E-2</v>
      </c>
      <c r="RU30">
        <v>5.7100001722574234E-2</v>
      </c>
      <c r="RV30">
        <v>5.6699998676776886E-2</v>
      </c>
      <c r="RW30">
        <v>5.6499999016523361E-2</v>
      </c>
      <c r="RX30">
        <v>5.6400001049041748E-2</v>
      </c>
      <c r="RY30">
        <v>5.6200001388788223E-2</v>
      </c>
      <c r="RZ30">
        <v>5.6000001728534698E-2</v>
      </c>
      <c r="SA30">
        <v>5.5799998342990875E-2</v>
      </c>
      <c r="SB30">
        <v>5.5500000715255737E-2</v>
      </c>
      <c r="SC30">
        <v>5.5300001055002213E-2</v>
      </c>
      <c r="SD30">
        <v>5.5199999362230301E-2</v>
      </c>
      <c r="SE30">
        <v>5.5100001394748688E-2</v>
      </c>
      <c r="SF30">
        <v>5.4900001734495163E-2</v>
      </c>
      <c r="SG30">
        <v>5.4600000381469727E-2</v>
      </c>
      <c r="SH30">
        <v>5.4499998688697815E-2</v>
      </c>
      <c r="SI30">
        <v>5.429999902844429E-2</v>
      </c>
      <c r="SJ30">
        <v>5.4200001060962677E-2</v>
      </c>
      <c r="SK30">
        <v>5.4000001400709152E-2</v>
      </c>
      <c r="SL30">
        <v>5.3899999707937241E-2</v>
      </c>
      <c r="SM30">
        <v>5.3599998354911804E-2</v>
      </c>
      <c r="SN30">
        <v>5.3399998694658279E-2</v>
      </c>
      <c r="SO30">
        <v>5.3399998694658279E-2</v>
      </c>
      <c r="SP30">
        <v>5.3199999034404755E-2</v>
      </c>
      <c r="SQ30">
        <v>5.3199999034404755E-2</v>
      </c>
      <c r="SR30">
        <v>5.3100001066923141E-2</v>
      </c>
      <c r="SS30">
        <v>5.299999937415123E-2</v>
      </c>
      <c r="ST30">
        <v>5.2799999713897705E-2</v>
      </c>
      <c r="SU30">
        <v>5.2799999713897705E-2</v>
      </c>
      <c r="SV30">
        <v>5.260000005364418E-2</v>
      </c>
      <c r="SW30">
        <v>5.260000005364418E-2</v>
      </c>
      <c r="SX30">
        <v>5.2499998360872269E-2</v>
      </c>
      <c r="SY30">
        <v>5.2499998360872269E-2</v>
      </c>
      <c r="SZ30">
        <v>5.2499998360872269E-2</v>
      </c>
      <c r="TA30">
        <v>5.2400000393390656E-2</v>
      </c>
      <c r="TB30">
        <v>5.2400000393390656E-2</v>
      </c>
      <c r="TC30">
        <v>5.2400000393390656E-2</v>
      </c>
      <c r="TD30">
        <v>5.2499998360872269E-2</v>
      </c>
      <c r="TE30">
        <v>5.2299998700618744E-2</v>
      </c>
      <c r="TF30">
        <v>5.2400000393390656E-2</v>
      </c>
      <c r="TG30">
        <v>5.2499998360872269E-2</v>
      </c>
      <c r="TH30">
        <v>5.260000005364418E-2</v>
      </c>
      <c r="TI30">
        <v>5.2799999713897705E-2</v>
      </c>
      <c r="TJ30">
        <v>5.2799999713897705E-2</v>
      </c>
      <c r="TK30">
        <v>5.2900001406669617E-2</v>
      </c>
      <c r="TL30">
        <v>5.3599998354911804E-2</v>
      </c>
      <c r="TM30">
        <v>5.3899999707937241E-2</v>
      </c>
      <c r="TN30">
        <v>5.4200001060962677E-2</v>
      </c>
      <c r="TO30">
        <v>5.4499998688697815E-2</v>
      </c>
      <c r="TP30">
        <v>5.4800000041723251E-2</v>
      </c>
      <c r="TQ30">
        <v>5.4900001734495163E-2</v>
      </c>
      <c r="TR30">
        <v>5.5300001055002213E-2</v>
      </c>
      <c r="TS30">
        <v>5.5300001055002213E-2</v>
      </c>
      <c r="TT30">
        <v>5.559999868273735E-2</v>
      </c>
      <c r="TU30">
        <v>5.5700000375509262E-2</v>
      </c>
      <c r="TV30">
        <v>5.5700000375509262E-2</v>
      </c>
      <c r="TW30">
        <v>5.6099999696016312E-2</v>
      </c>
      <c r="TX30">
        <v>5.6099999696016312E-2</v>
      </c>
      <c r="TY30">
        <v>5.6200001388788223E-2</v>
      </c>
      <c r="TZ30">
        <v>5.6200001388788223E-2</v>
      </c>
      <c r="UA30">
        <v>5.6299999356269836E-2</v>
      </c>
      <c r="UB30">
        <v>5.6299999356269836E-2</v>
      </c>
      <c r="UC30">
        <v>5.6400001049041748E-2</v>
      </c>
      <c r="UD30">
        <v>5.6400001049041748E-2</v>
      </c>
      <c r="UE30">
        <v>5.6499999016523361E-2</v>
      </c>
      <c r="UF30">
        <v>5.6499999016523361E-2</v>
      </c>
      <c r="UG30">
        <v>5.6499999016523361E-2</v>
      </c>
      <c r="UH30">
        <v>5.6499999016523361E-2</v>
      </c>
      <c r="UI30">
        <v>5.6600000709295273E-2</v>
      </c>
      <c r="UJ30">
        <v>5.6600000709295273E-2</v>
      </c>
      <c r="UK30">
        <v>5.6699998676776886E-2</v>
      </c>
      <c r="UL30">
        <v>5.6699998676776886E-2</v>
      </c>
      <c r="UM30">
        <v>5.6699998676776886E-2</v>
      </c>
      <c r="UN30">
        <v>5.6699998676776886E-2</v>
      </c>
      <c r="UO30">
        <v>5.6800000369548798E-2</v>
      </c>
      <c r="UP30">
        <v>5.6699998676776886E-2</v>
      </c>
      <c r="UQ30">
        <v>5.6699998676776886E-2</v>
      </c>
      <c r="UR30">
        <v>5.6699998676776886E-2</v>
      </c>
      <c r="US30">
        <v>5.6800000369548798E-2</v>
      </c>
      <c r="UT30">
        <v>5.6800000369548798E-2</v>
      </c>
      <c r="UU30">
        <v>5.6800000369548798E-2</v>
      </c>
      <c r="UV30">
        <v>5.6699998676776886E-2</v>
      </c>
      <c r="UW30">
        <v>5.6800000369548798E-2</v>
      </c>
      <c r="UX30">
        <v>5.6800000369548798E-2</v>
      </c>
      <c r="UY30">
        <v>5.6899998337030411E-2</v>
      </c>
      <c r="UZ30">
        <v>5.6800000369548798E-2</v>
      </c>
      <c r="VA30">
        <v>5.6800000369548798E-2</v>
      </c>
      <c r="VB30">
        <v>5.7000000029802322E-2</v>
      </c>
      <c r="VC30">
        <v>5.6899998337030411E-2</v>
      </c>
      <c r="VD30">
        <v>5.7100001722574234E-2</v>
      </c>
      <c r="VE30">
        <v>5.7100001722574234E-2</v>
      </c>
      <c r="VF30">
        <v>5.7199999690055847E-2</v>
      </c>
      <c r="VG30">
        <v>5.7399999350309372E-2</v>
      </c>
      <c r="VH30">
        <v>5.7500001043081284E-2</v>
      </c>
      <c r="VI30">
        <v>5.7599999010562897E-2</v>
      </c>
      <c r="VJ30">
        <v>5.7700000703334808E-2</v>
      </c>
      <c r="VK30">
        <v>5.7799998670816422E-2</v>
      </c>
      <c r="VL30">
        <v>5.7599999010562897E-2</v>
      </c>
      <c r="VM30">
        <v>5.7700000703334808E-2</v>
      </c>
      <c r="VN30">
        <v>5.7700000703334808E-2</v>
      </c>
      <c r="VO30">
        <v>5.7799998670816422E-2</v>
      </c>
      <c r="VP30">
        <v>5.7799998670816422E-2</v>
      </c>
      <c r="VQ30">
        <v>5.7900000363588333E-2</v>
      </c>
      <c r="VR30">
        <v>5.7799998670816422E-2</v>
      </c>
      <c r="VS30">
        <v>5.8400001376867294E-2</v>
      </c>
      <c r="VT30">
        <v>5.8400001376867294E-2</v>
      </c>
      <c r="VU30">
        <v>5.8600001037120819E-2</v>
      </c>
      <c r="VV30">
        <v>5.8699999004602432E-2</v>
      </c>
      <c r="VW30">
        <v>5.8899998664855957E-2</v>
      </c>
      <c r="VX30">
        <v>5.9099998325109482E-2</v>
      </c>
      <c r="VY30">
        <v>5.9300001710653305E-2</v>
      </c>
      <c r="VZ30">
        <v>5.9200000017881393E-2</v>
      </c>
      <c r="WA30">
        <v>5.9399999678134918E-2</v>
      </c>
      <c r="WB30">
        <v>5.9399999678134918E-2</v>
      </c>
      <c r="WC30">
        <v>5.9599999338388443E-2</v>
      </c>
      <c r="WD30">
        <v>5.9700001031160355E-2</v>
      </c>
    </row>
    <row r="31" spans="1:602">
      <c r="A31" s="3" t="s">
        <v>39</v>
      </c>
      <c r="B31">
        <v>0.49369999766349792</v>
      </c>
      <c r="C31">
        <v>0.49309998750686646</v>
      </c>
      <c r="D31">
        <v>0.49050000309944153</v>
      </c>
      <c r="E31">
        <v>0.48669999837875366</v>
      </c>
      <c r="F31">
        <v>0.48370000720024109</v>
      </c>
      <c r="G31">
        <v>0.48159998655319214</v>
      </c>
      <c r="H31">
        <v>0.47830000519752502</v>
      </c>
      <c r="I31">
        <v>0.47560000419616699</v>
      </c>
      <c r="J31">
        <v>0.47260001301765442</v>
      </c>
      <c r="K31">
        <v>0.4699999988079071</v>
      </c>
      <c r="L31">
        <v>0.46759998798370361</v>
      </c>
      <c r="M31">
        <v>0.46549999713897705</v>
      </c>
      <c r="N31">
        <v>0.4627000093460083</v>
      </c>
      <c r="O31">
        <v>0.46009999513626099</v>
      </c>
      <c r="P31">
        <v>0.45690000057220459</v>
      </c>
      <c r="Q31">
        <v>0.45480000972747803</v>
      </c>
      <c r="R31">
        <v>0.45559999346733093</v>
      </c>
      <c r="S31">
        <v>0.45239999890327454</v>
      </c>
      <c r="T31">
        <v>0.44960001111030579</v>
      </c>
      <c r="U31">
        <v>0.44710001349449158</v>
      </c>
      <c r="V31">
        <v>0.4456000030040741</v>
      </c>
      <c r="W31">
        <v>0.44369998574256897</v>
      </c>
      <c r="X31">
        <v>0.44170001149177551</v>
      </c>
      <c r="Y31">
        <v>0.43830001354217529</v>
      </c>
      <c r="Z31">
        <v>0.43619999289512634</v>
      </c>
      <c r="AA31">
        <v>0.4343000054359436</v>
      </c>
      <c r="AB31">
        <v>0.43239998817443848</v>
      </c>
      <c r="AC31">
        <v>0.43029999732971191</v>
      </c>
      <c r="AD31">
        <v>0.42870000004768372</v>
      </c>
      <c r="AE31">
        <v>0.42689999938011169</v>
      </c>
      <c r="AF31">
        <v>0.42539998888969421</v>
      </c>
      <c r="AG31">
        <v>0.42379999160766602</v>
      </c>
      <c r="AH31">
        <v>0.42250001430511475</v>
      </c>
      <c r="AI31">
        <v>0.42089998722076416</v>
      </c>
      <c r="AJ31">
        <v>0.4189000129699707</v>
      </c>
      <c r="AK31">
        <v>0.41749998927116394</v>
      </c>
      <c r="AL31">
        <v>0.41620001196861267</v>
      </c>
      <c r="AM31">
        <v>0.41490000486373901</v>
      </c>
      <c r="AN31">
        <v>0.414000004529953</v>
      </c>
      <c r="AO31">
        <v>0.41280001401901245</v>
      </c>
      <c r="AP31">
        <v>0.41179999709129333</v>
      </c>
      <c r="AQ31">
        <v>0.41010001301765442</v>
      </c>
      <c r="AR31">
        <v>0.40929999947547913</v>
      </c>
      <c r="AS31">
        <v>0.40849998593330383</v>
      </c>
      <c r="AT31">
        <v>0.40729999542236328</v>
      </c>
      <c r="AU31">
        <v>0.40650001168251038</v>
      </c>
      <c r="AV31">
        <v>0.40560001134872437</v>
      </c>
      <c r="AW31">
        <v>0.40479999780654907</v>
      </c>
      <c r="AX31">
        <v>0.40410000085830688</v>
      </c>
      <c r="AY31">
        <v>0.40299999713897705</v>
      </c>
      <c r="AZ31">
        <v>0.40250000357627869</v>
      </c>
      <c r="BA31">
        <v>0.40189999341964722</v>
      </c>
      <c r="BB31">
        <v>0.40059998631477356</v>
      </c>
      <c r="BC31">
        <v>0.39969998598098755</v>
      </c>
      <c r="BD31">
        <v>0.39890000224113464</v>
      </c>
      <c r="BE31">
        <v>0.39809998869895935</v>
      </c>
      <c r="BF31">
        <v>0.39730000495910645</v>
      </c>
      <c r="BG31">
        <v>0.39640000462532043</v>
      </c>
      <c r="BH31">
        <v>0.39550000429153442</v>
      </c>
      <c r="BI31">
        <v>0.39469999074935913</v>
      </c>
      <c r="BJ31">
        <v>0.39390000700950623</v>
      </c>
      <c r="BK31">
        <v>0.39300000667572021</v>
      </c>
      <c r="BL31">
        <v>0.39230000972747803</v>
      </c>
      <c r="BM31">
        <v>0.39120000600814819</v>
      </c>
      <c r="BN31">
        <v>0.39050000905990601</v>
      </c>
      <c r="BO31">
        <v>0.38969999551773071</v>
      </c>
      <c r="BP31">
        <v>0.38899999856948853</v>
      </c>
      <c r="BQ31">
        <v>0.38850000500679016</v>
      </c>
      <c r="BR31">
        <v>0.38769999146461487</v>
      </c>
      <c r="BS31">
        <v>0.38679999113082886</v>
      </c>
      <c r="BT31">
        <v>0.38609999418258667</v>
      </c>
      <c r="BU31">
        <v>0.38499999046325684</v>
      </c>
      <c r="BV31">
        <v>0.38420000672340393</v>
      </c>
      <c r="BW31">
        <v>0.38339999318122864</v>
      </c>
      <c r="BX31">
        <v>0.38190001249313354</v>
      </c>
      <c r="BY31">
        <v>0.38100001215934753</v>
      </c>
      <c r="BZ31">
        <v>0.38029998540878296</v>
      </c>
      <c r="CA31">
        <v>0.37929999828338623</v>
      </c>
      <c r="CB31">
        <v>0.3783000111579895</v>
      </c>
      <c r="CC31">
        <v>0.37740001082420349</v>
      </c>
      <c r="CD31">
        <v>0.3767000138759613</v>
      </c>
      <c r="CE31">
        <v>0.37599998712539673</v>
      </c>
      <c r="CF31">
        <v>0.37529999017715454</v>
      </c>
      <c r="CG31">
        <v>0.37439998984336853</v>
      </c>
      <c r="CH31">
        <v>0.37310001254081726</v>
      </c>
      <c r="CI31">
        <v>0.37200000882148743</v>
      </c>
      <c r="CJ31">
        <v>0.37049999833106995</v>
      </c>
      <c r="CK31">
        <v>0.36950001120567322</v>
      </c>
      <c r="CL31">
        <v>0.36890000104904175</v>
      </c>
      <c r="CM31">
        <v>0.36829999089241028</v>
      </c>
      <c r="CN31">
        <v>0.36759999394416809</v>
      </c>
      <c r="CO31">
        <v>0.36640000343322754</v>
      </c>
      <c r="CP31">
        <v>0.36539998650550842</v>
      </c>
      <c r="CQ31">
        <v>0.36449998617172241</v>
      </c>
      <c r="CR31">
        <v>0.3635999858379364</v>
      </c>
      <c r="CS31">
        <v>0.36269998550415039</v>
      </c>
      <c r="CT31">
        <v>0.36190000176429749</v>
      </c>
      <c r="CU31">
        <v>0.3612000048160553</v>
      </c>
      <c r="CV31">
        <v>0.36059999465942383</v>
      </c>
      <c r="CW31">
        <v>0.35969999432563782</v>
      </c>
      <c r="CX31">
        <v>0.35899999737739563</v>
      </c>
      <c r="CY31">
        <v>0.35830000042915344</v>
      </c>
      <c r="CZ31">
        <v>0.35749998688697815</v>
      </c>
      <c r="DA31">
        <v>0.35649999976158142</v>
      </c>
      <c r="DB31">
        <v>0.35559999942779541</v>
      </c>
      <c r="DC31">
        <v>0.3546999990940094</v>
      </c>
      <c r="DD31">
        <v>0.35400000214576721</v>
      </c>
      <c r="DE31">
        <v>0.35350000858306885</v>
      </c>
      <c r="DF31">
        <v>0.35210001468658447</v>
      </c>
      <c r="DG31">
        <v>0.35179999470710754</v>
      </c>
      <c r="DH31">
        <v>0.351500004529953</v>
      </c>
      <c r="DI31">
        <v>0.35089999437332153</v>
      </c>
      <c r="DJ31">
        <v>0.35019999742507935</v>
      </c>
      <c r="DK31">
        <v>0.34959998726844788</v>
      </c>
      <c r="DL31">
        <v>0.34900000691413879</v>
      </c>
      <c r="DM31">
        <v>0.34850001335144043</v>
      </c>
      <c r="DN31">
        <v>0.3481999933719635</v>
      </c>
      <c r="DO31">
        <v>0.34749999642372131</v>
      </c>
      <c r="DP31">
        <v>0.34689998626708984</v>
      </c>
      <c r="DQ31">
        <v>0.34639999270439148</v>
      </c>
      <c r="DR31">
        <v>0.34599998593330383</v>
      </c>
      <c r="DS31">
        <v>0.34520000219345093</v>
      </c>
      <c r="DT31">
        <v>0.3449999988079071</v>
      </c>
      <c r="DU31">
        <v>0.34470000863075256</v>
      </c>
      <c r="DV31">
        <v>0.34409999847412109</v>
      </c>
      <c r="DW31">
        <v>0.34380000829696655</v>
      </c>
      <c r="DX31">
        <v>0.34369999170303345</v>
      </c>
      <c r="DY31">
        <v>0.34340000152587891</v>
      </c>
      <c r="DZ31">
        <v>0.34319999814033508</v>
      </c>
      <c r="EA31">
        <v>0.34319999814033508</v>
      </c>
      <c r="EB31">
        <v>0.34290000796318054</v>
      </c>
      <c r="EC31">
        <v>0.34279999136924744</v>
      </c>
      <c r="ED31">
        <v>0.34270000457763672</v>
      </c>
      <c r="EE31">
        <v>0.3425000011920929</v>
      </c>
      <c r="EF31">
        <v>0.34259998798370361</v>
      </c>
      <c r="EG31">
        <v>0.34240001440048218</v>
      </c>
      <c r="EH31">
        <v>0.34240001440048218</v>
      </c>
      <c r="EI31">
        <v>0.34229999780654907</v>
      </c>
      <c r="EJ31">
        <v>0.34220001101493835</v>
      </c>
      <c r="EK31">
        <v>0.34240001440048218</v>
      </c>
      <c r="EL31">
        <v>0.34240001440048218</v>
      </c>
      <c r="EM31">
        <v>0.34259998798370361</v>
      </c>
      <c r="EN31">
        <v>0.34259998798370361</v>
      </c>
      <c r="EO31">
        <v>0.34270000457763672</v>
      </c>
      <c r="EP31">
        <v>0.34279999136924744</v>
      </c>
      <c r="EQ31">
        <v>0.34290000796318054</v>
      </c>
      <c r="ER31">
        <v>0.34310001134872437</v>
      </c>
      <c r="ES31">
        <v>0.34319999814033508</v>
      </c>
      <c r="ET31">
        <v>0.34340000152587891</v>
      </c>
      <c r="EU31">
        <v>0.34369999170303345</v>
      </c>
      <c r="EV31">
        <v>0.34400001168251038</v>
      </c>
      <c r="EW31">
        <v>0.34409999847412109</v>
      </c>
      <c r="EX31">
        <v>0.34450000524520874</v>
      </c>
      <c r="EY31">
        <v>0.34490001201629639</v>
      </c>
      <c r="EZ31">
        <v>0.34529998898506165</v>
      </c>
      <c r="FA31">
        <v>0.3458000123500824</v>
      </c>
      <c r="FB31">
        <v>0.34630000591278076</v>
      </c>
      <c r="FC31">
        <v>0.34670001268386841</v>
      </c>
      <c r="FD31">
        <v>0.34720000624656677</v>
      </c>
      <c r="FE31">
        <v>0.34769999980926514</v>
      </c>
      <c r="FF31">
        <v>0.34869998693466187</v>
      </c>
      <c r="FG31">
        <v>0.34920001029968262</v>
      </c>
      <c r="FH31">
        <v>0.34999999403953552</v>
      </c>
      <c r="FI31">
        <v>0.35049998760223389</v>
      </c>
      <c r="FJ31">
        <v>0.351500004529953</v>
      </c>
      <c r="FK31">
        <v>0.35260000824928284</v>
      </c>
      <c r="FL31">
        <v>0.35319998860359192</v>
      </c>
      <c r="FM31">
        <v>0.35440000891685486</v>
      </c>
      <c r="FN31">
        <v>0.35550001263618469</v>
      </c>
      <c r="FO31">
        <v>0.35679998993873596</v>
      </c>
      <c r="FP31">
        <v>0.35769999027252197</v>
      </c>
      <c r="FQ31">
        <v>0.3596000075340271</v>
      </c>
      <c r="FR31">
        <v>0.36179998517036438</v>
      </c>
      <c r="FS31">
        <v>0.36300000548362732</v>
      </c>
      <c r="FT31">
        <v>0.36449998617172241</v>
      </c>
      <c r="FU31">
        <v>0.36629998683929443</v>
      </c>
      <c r="FV31">
        <v>0.3684999942779541</v>
      </c>
      <c r="FW31">
        <v>0.3700999915599823</v>
      </c>
      <c r="FX31">
        <v>0.37189999222755432</v>
      </c>
      <c r="FY31">
        <v>0.37349998950958252</v>
      </c>
      <c r="FZ31">
        <v>0.37749999761581421</v>
      </c>
      <c r="GA31">
        <v>0.37950000166893005</v>
      </c>
      <c r="GB31">
        <v>0.38089999556541443</v>
      </c>
      <c r="GC31">
        <v>0.38260000944137573</v>
      </c>
      <c r="GD31">
        <v>0.38580000400543213</v>
      </c>
      <c r="GE31">
        <v>0.3880000114440918</v>
      </c>
      <c r="GF31">
        <v>0.38969999551773071</v>
      </c>
      <c r="GG31">
        <v>0.39190000295639038</v>
      </c>
      <c r="GH31">
        <v>0.39379999041557312</v>
      </c>
      <c r="GI31">
        <v>0.39879998564720154</v>
      </c>
      <c r="GJ31">
        <v>0.40160000324249268</v>
      </c>
      <c r="GK31">
        <v>0.40490001440048218</v>
      </c>
      <c r="GL31">
        <v>0.4083000123500824</v>
      </c>
      <c r="GM31">
        <v>0.41209998726844788</v>
      </c>
      <c r="GN31">
        <v>0.41519999504089355</v>
      </c>
      <c r="GO31">
        <v>0.41830000281333923</v>
      </c>
      <c r="GP31">
        <v>0.42269998788833618</v>
      </c>
      <c r="GQ31">
        <v>0.42809998989105225</v>
      </c>
      <c r="GR31">
        <v>0.43119999766349792</v>
      </c>
      <c r="GS31">
        <v>0.43840000033378601</v>
      </c>
      <c r="GT31">
        <v>0.44220000505447388</v>
      </c>
      <c r="GU31">
        <v>0.44420000910758972</v>
      </c>
      <c r="GV31">
        <v>0.44819998741149902</v>
      </c>
      <c r="GW31">
        <v>0.45539999008178711</v>
      </c>
      <c r="GX31">
        <v>0.45960000157356262</v>
      </c>
      <c r="GY31">
        <v>0.46200001239776611</v>
      </c>
      <c r="GZ31">
        <v>0.46520000696182251</v>
      </c>
      <c r="HA31">
        <v>0.46849998831748962</v>
      </c>
      <c r="HB31">
        <v>0.47440001368522644</v>
      </c>
      <c r="HC31">
        <v>0.47850000858306885</v>
      </c>
      <c r="HD31">
        <v>0.4828999936580658</v>
      </c>
      <c r="HE31">
        <v>0.48559999465942383</v>
      </c>
      <c r="HF31">
        <v>0.4885999858379364</v>
      </c>
      <c r="HG31">
        <v>0.49169999361038208</v>
      </c>
      <c r="HH31">
        <v>0.49390000104904175</v>
      </c>
      <c r="HI31">
        <v>0.49619999527931213</v>
      </c>
      <c r="HJ31">
        <v>0.49790000915527344</v>
      </c>
      <c r="HK31">
        <v>0.50029999017715454</v>
      </c>
      <c r="HL31">
        <v>0.5023999810218811</v>
      </c>
      <c r="HM31">
        <v>0.50410002470016479</v>
      </c>
      <c r="HN31">
        <v>0.50620001554489136</v>
      </c>
      <c r="HO31">
        <v>0.50730001926422119</v>
      </c>
      <c r="HP31">
        <v>0.50819998979568481</v>
      </c>
      <c r="HQ31">
        <v>0.50849997997283936</v>
      </c>
      <c r="HR31">
        <v>0.50859999656677246</v>
      </c>
      <c r="HS31">
        <v>0.50840002298355103</v>
      </c>
      <c r="HT31">
        <v>0.50770002603530884</v>
      </c>
      <c r="HU31">
        <v>0.50690001249313354</v>
      </c>
      <c r="HV31">
        <v>0.50569999217987061</v>
      </c>
      <c r="HW31">
        <v>0.50449997186660767</v>
      </c>
      <c r="HX31">
        <v>0.5023999810218811</v>
      </c>
      <c r="HY31">
        <v>0.50080001354217529</v>
      </c>
      <c r="HZ31">
        <v>0.49930000305175781</v>
      </c>
      <c r="IA31">
        <v>0.49639999866485596</v>
      </c>
      <c r="IB31">
        <v>0.49419999122619629</v>
      </c>
      <c r="IC31">
        <v>0.49129998683929443</v>
      </c>
      <c r="ID31">
        <v>0.48960000276565552</v>
      </c>
      <c r="IE31">
        <v>0.48730000853538513</v>
      </c>
      <c r="IF31">
        <v>0.48280000686645508</v>
      </c>
      <c r="IG31">
        <v>0.47679999470710754</v>
      </c>
      <c r="IH31">
        <v>0.47029998898506165</v>
      </c>
      <c r="II31">
        <v>0.46680000424385071</v>
      </c>
      <c r="IJ31">
        <v>0.4627000093460083</v>
      </c>
      <c r="IK31">
        <v>0.4593999981880188</v>
      </c>
      <c r="IL31">
        <v>0.45730000734329224</v>
      </c>
      <c r="IM31">
        <v>0.45100000500679016</v>
      </c>
      <c r="IN31">
        <v>0.44710001349449158</v>
      </c>
      <c r="IO31">
        <v>0.44229999184608459</v>
      </c>
      <c r="IP31">
        <v>0.43770000338554382</v>
      </c>
      <c r="IQ31">
        <v>0.42960000038146973</v>
      </c>
      <c r="IR31">
        <v>0.42410001158714294</v>
      </c>
      <c r="IS31">
        <v>0.41809999942779541</v>
      </c>
      <c r="IT31">
        <v>0.41269999742507935</v>
      </c>
      <c r="IU31">
        <v>0.40720000863075256</v>
      </c>
      <c r="IV31">
        <v>0.40329998731613159</v>
      </c>
      <c r="IW31">
        <v>0.39959999918937683</v>
      </c>
      <c r="IX31">
        <v>0.39109998941421509</v>
      </c>
      <c r="IY31">
        <v>0.38600000739097595</v>
      </c>
      <c r="IZ31">
        <v>0.37749999761581421</v>
      </c>
      <c r="JA31">
        <v>0.37119999527931213</v>
      </c>
      <c r="JB31">
        <v>0.36500000953674316</v>
      </c>
      <c r="JC31">
        <v>0.36039999127388</v>
      </c>
      <c r="JD31">
        <v>0.3562999963760376</v>
      </c>
      <c r="JE31">
        <v>0.35100001096725464</v>
      </c>
      <c r="JF31">
        <v>0.34529998898506165</v>
      </c>
      <c r="JG31">
        <v>0.34040001034736633</v>
      </c>
      <c r="JH31">
        <v>0.33370000123977661</v>
      </c>
      <c r="JI31">
        <v>0.32580000162124634</v>
      </c>
      <c r="JJ31">
        <v>0.32019999623298645</v>
      </c>
      <c r="JK31">
        <v>0.31610000133514404</v>
      </c>
      <c r="JL31">
        <v>0.31220000982284546</v>
      </c>
      <c r="JM31">
        <v>0.30680000782012939</v>
      </c>
      <c r="JN31">
        <v>0.30140000581741333</v>
      </c>
      <c r="JO31">
        <v>0.29760000109672546</v>
      </c>
      <c r="JP31">
        <v>0.2921999990940094</v>
      </c>
      <c r="JQ31">
        <v>0.28479999303817749</v>
      </c>
      <c r="JR31">
        <v>0.28150001168251038</v>
      </c>
      <c r="JS31">
        <v>0.27910000085830688</v>
      </c>
      <c r="JT31">
        <v>0.27610000967979431</v>
      </c>
      <c r="JU31">
        <v>0.26919999718666077</v>
      </c>
      <c r="JV31">
        <v>0.26469999551773071</v>
      </c>
      <c r="JW31">
        <v>0.26199999451637268</v>
      </c>
      <c r="JX31">
        <v>0.25850000977516174</v>
      </c>
      <c r="JY31">
        <v>0.25290000438690186</v>
      </c>
      <c r="JZ31">
        <v>0.24650000035762787</v>
      </c>
      <c r="KA31">
        <v>0.24330000579357147</v>
      </c>
      <c r="KB31">
        <v>0.24029999971389771</v>
      </c>
      <c r="KC31">
        <v>0.23649999499320984</v>
      </c>
      <c r="KD31">
        <v>0.23229999840259552</v>
      </c>
      <c r="KE31">
        <v>0.22859999537467957</v>
      </c>
      <c r="KF31">
        <v>0.22290000319480896</v>
      </c>
      <c r="KG31">
        <v>0.22059999406337738</v>
      </c>
      <c r="KH31">
        <v>0.21860000491142273</v>
      </c>
      <c r="KI31">
        <v>0.21619999408721924</v>
      </c>
      <c r="KJ31">
        <v>0.21070000529289246</v>
      </c>
      <c r="KK31">
        <v>0.20790000259876251</v>
      </c>
      <c r="KL31">
        <v>0.20520000159740448</v>
      </c>
      <c r="KM31">
        <v>0.20219999551773071</v>
      </c>
      <c r="KN31">
        <v>0.19900000095367432</v>
      </c>
      <c r="KO31">
        <v>0.19570000469684601</v>
      </c>
      <c r="KP31">
        <v>0.1932000070810318</v>
      </c>
      <c r="KQ31">
        <v>0.19259999692440033</v>
      </c>
      <c r="KR31">
        <v>0.18919999897480011</v>
      </c>
      <c r="KS31">
        <v>0.18469999730587006</v>
      </c>
      <c r="KT31">
        <v>0.18230000138282776</v>
      </c>
      <c r="KU31">
        <v>0.18009999394416809</v>
      </c>
      <c r="KV31">
        <v>0.17589999735355377</v>
      </c>
      <c r="KW31">
        <v>0.17380000650882721</v>
      </c>
      <c r="KX31">
        <v>0.17280000448226929</v>
      </c>
      <c r="KY31">
        <v>0.17100000381469727</v>
      </c>
      <c r="KZ31">
        <v>0.16899999976158142</v>
      </c>
      <c r="LA31">
        <v>0.16750000417232513</v>
      </c>
      <c r="LB31">
        <v>0.16290000081062317</v>
      </c>
      <c r="LC31">
        <v>0.16150000691413879</v>
      </c>
      <c r="LD31">
        <v>0.15979999303817749</v>
      </c>
      <c r="LE31">
        <v>0.15760000050067902</v>
      </c>
      <c r="LF31">
        <v>0.15530000627040863</v>
      </c>
      <c r="LG31">
        <v>0.15330000221729279</v>
      </c>
      <c r="LH31">
        <v>0.1518000066280365</v>
      </c>
      <c r="LI31">
        <v>0.14939999580383301</v>
      </c>
      <c r="LJ31">
        <v>0.14790000021457672</v>
      </c>
      <c r="LK31">
        <v>0.1460999995470047</v>
      </c>
      <c r="LL31">
        <v>0.14409999549388885</v>
      </c>
      <c r="LM31">
        <v>0.14239999651908875</v>
      </c>
      <c r="LN31">
        <v>0.14069999754428864</v>
      </c>
      <c r="LO31">
        <v>0.13830000162124634</v>
      </c>
      <c r="LP31">
        <v>0.13689999282360077</v>
      </c>
      <c r="LQ31">
        <v>0.13480000197887421</v>
      </c>
      <c r="LR31">
        <v>0.13349999487400055</v>
      </c>
      <c r="LS31">
        <v>0.13220000267028809</v>
      </c>
      <c r="LT31">
        <v>0.13130000233650208</v>
      </c>
      <c r="LU31">
        <v>0.12989999353885651</v>
      </c>
      <c r="LV31">
        <v>0.12790000438690186</v>
      </c>
      <c r="LW31">
        <v>0.12590000033378601</v>
      </c>
      <c r="LX31">
        <v>0.12449999898672104</v>
      </c>
      <c r="LY31">
        <v>0.1234000027179718</v>
      </c>
      <c r="LZ31">
        <v>0.12219999730587006</v>
      </c>
      <c r="MA31">
        <v>0.12120000272989273</v>
      </c>
      <c r="MB31">
        <v>0.11990000307559967</v>
      </c>
      <c r="MC31">
        <v>0.11829999834299088</v>
      </c>
      <c r="MD31">
        <v>0.11699999868869781</v>
      </c>
      <c r="ME31">
        <v>0.11580000072717667</v>
      </c>
      <c r="MF31">
        <v>0.11479999870061874</v>
      </c>
      <c r="MG31">
        <v>0.1136000007390976</v>
      </c>
      <c r="MH31">
        <v>0.11190000176429749</v>
      </c>
      <c r="MI31">
        <v>0.11079999804496765</v>
      </c>
      <c r="MJ31">
        <v>0.10970000177621841</v>
      </c>
      <c r="MK31">
        <v>0.10909999907016754</v>
      </c>
      <c r="ML31">
        <v>0.10840000212192535</v>
      </c>
      <c r="MM31">
        <v>0.10700000077486038</v>
      </c>
      <c r="MN31">
        <v>0.1054999977350235</v>
      </c>
      <c r="MO31">
        <v>0.10459999740123749</v>
      </c>
      <c r="MP31">
        <v>0.10369999706745148</v>
      </c>
      <c r="MQ31">
        <v>0.10270000249147415</v>
      </c>
      <c r="MR31">
        <v>0.10199999809265137</v>
      </c>
      <c r="MS31">
        <v>0.10130000114440918</v>
      </c>
      <c r="MT31">
        <v>0.10010000318288803</v>
      </c>
      <c r="MU31">
        <v>9.920000284910202E-2</v>
      </c>
      <c r="MV31">
        <v>9.8499998450279236E-2</v>
      </c>
      <c r="MW31">
        <v>9.790000319480896E-2</v>
      </c>
      <c r="MX31">
        <v>9.6799999475479126E-2</v>
      </c>
      <c r="MY31">
        <v>9.6100002527236938E-2</v>
      </c>
      <c r="MZ31">
        <v>9.4999998807907104E-2</v>
      </c>
      <c r="NA31">
        <v>9.4599999487400055E-2</v>
      </c>
      <c r="NB31">
        <v>9.3999996781349182E-2</v>
      </c>
      <c r="NC31">
        <v>9.3099996447563171E-2</v>
      </c>
      <c r="ND31">
        <v>9.2600002884864807E-2</v>
      </c>
      <c r="NE31">
        <v>9.1799996793270111E-2</v>
      </c>
      <c r="NF31">
        <v>9.0599998831748962E-2</v>
      </c>
      <c r="NG31">
        <v>9.0000003576278687E-2</v>
      </c>
      <c r="NH31">
        <v>8.9500002562999725E-2</v>
      </c>
      <c r="NI31">
        <v>8.8899999856948853E-2</v>
      </c>
      <c r="NJ31">
        <v>8.8200002908706665E-2</v>
      </c>
      <c r="NK31">
        <v>8.7399996817111969E-2</v>
      </c>
      <c r="NL31">
        <v>8.6999997496604919E-2</v>
      </c>
      <c r="NM31">
        <v>8.659999817609787E-2</v>
      </c>
      <c r="NN31">
        <v>8.5699997842311859E-2</v>
      </c>
      <c r="NO31">
        <v>8.5199996829032898E-2</v>
      </c>
      <c r="NP31">
        <v>8.449999988079071E-2</v>
      </c>
      <c r="NQ31">
        <v>8.3899997174739838E-2</v>
      </c>
      <c r="NR31">
        <v>8.3300001919269562E-2</v>
      </c>
      <c r="NS31">
        <v>8.2800000905990601E-2</v>
      </c>
      <c r="NT31">
        <v>8.2299999892711639E-2</v>
      </c>
      <c r="NU31">
        <v>8.190000057220459E-2</v>
      </c>
      <c r="NV31">
        <v>8.1399999558925629E-2</v>
      </c>
      <c r="NW31">
        <v>8.1100001931190491E-2</v>
      </c>
      <c r="NX31">
        <v>8.0499999225139618E-2</v>
      </c>
      <c r="NY31">
        <v>7.980000227689743E-2</v>
      </c>
      <c r="NZ31">
        <v>7.9499997198581696E-2</v>
      </c>
      <c r="OA31">
        <v>7.890000194311142E-2</v>
      </c>
      <c r="OB31">
        <v>7.850000262260437E-2</v>
      </c>
      <c r="OC31">
        <v>7.8100003302097321E-2</v>
      </c>
      <c r="OD31">
        <v>7.7600002288818359E-2</v>
      </c>
      <c r="OE31">
        <v>7.7500000596046448E-2</v>
      </c>
      <c r="OF31">
        <v>7.6899997889995575E-2</v>
      </c>
      <c r="OG31">
        <v>7.6300002634525299E-2</v>
      </c>
      <c r="OH31">
        <v>7.5999997556209564E-2</v>
      </c>
      <c r="OI31">
        <v>7.5699999928474426E-2</v>
      </c>
      <c r="OJ31">
        <v>7.5199998915195465E-2</v>
      </c>
      <c r="OK31">
        <v>7.4900001287460327E-2</v>
      </c>
      <c r="OL31">
        <v>7.4500001966953278E-2</v>
      </c>
      <c r="OM31">
        <v>7.4299998581409454E-2</v>
      </c>
      <c r="ON31">
        <v>7.4100002646446228E-2</v>
      </c>
      <c r="OO31">
        <v>7.3899999260902405E-2</v>
      </c>
      <c r="OP31">
        <v>7.3399998247623444E-2</v>
      </c>
      <c r="OQ31">
        <v>7.3100000619888306E-2</v>
      </c>
      <c r="OR31">
        <v>7.2899997234344482E-2</v>
      </c>
      <c r="OS31">
        <v>7.2499997913837433E-2</v>
      </c>
      <c r="OT31">
        <v>7.2300001978874207E-2</v>
      </c>
      <c r="OU31">
        <v>7.1800000965595245E-2</v>
      </c>
      <c r="OV31">
        <v>7.1699999272823334E-2</v>
      </c>
      <c r="OW31">
        <v>7.1400001645088196E-2</v>
      </c>
      <c r="OX31">
        <v>7.1199998259544373E-2</v>
      </c>
      <c r="OY31">
        <v>7.1099996566772461E-2</v>
      </c>
      <c r="OZ31">
        <v>7.0799998939037323E-2</v>
      </c>
      <c r="PA31">
        <v>7.0699997246265411E-2</v>
      </c>
      <c r="PB31">
        <v>7.0500001311302185E-2</v>
      </c>
      <c r="PC31">
        <v>7.0399999618530273E-2</v>
      </c>
      <c r="PD31">
        <v>7.0200003683567047E-2</v>
      </c>
      <c r="PE31">
        <v>7.0100001990795135E-2</v>
      </c>
      <c r="PF31">
        <v>7.0100001990795135E-2</v>
      </c>
      <c r="PG31">
        <v>7.0000000298023224E-2</v>
      </c>
      <c r="PH31">
        <v>6.9899998605251312E-2</v>
      </c>
      <c r="PI31">
        <v>6.9799996912479401E-2</v>
      </c>
      <c r="PJ31">
        <v>6.9799996912479401E-2</v>
      </c>
      <c r="PK31">
        <v>6.9700002670288086E-2</v>
      </c>
      <c r="PL31">
        <v>6.9700002670288086E-2</v>
      </c>
      <c r="PM31">
        <v>6.9700002670288086E-2</v>
      </c>
      <c r="PN31">
        <v>6.9799996912479401E-2</v>
      </c>
      <c r="PO31">
        <v>6.9700002670288086E-2</v>
      </c>
      <c r="PP31">
        <v>6.9799996912479401E-2</v>
      </c>
      <c r="PQ31">
        <v>6.9899998605251312E-2</v>
      </c>
      <c r="PR31">
        <v>7.0000000298023224E-2</v>
      </c>
      <c r="PS31">
        <v>7.0100001990795135E-2</v>
      </c>
      <c r="PT31">
        <v>7.0299997925758362E-2</v>
      </c>
      <c r="PU31">
        <v>7.0500001311302185E-2</v>
      </c>
      <c r="PV31">
        <v>7.0600003004074097E-2</v>
      </c>
      <c r="PW31">
        <v>7.0699997246265411E-2</v>
      </c>
      <c r="PX31">
        <v>7.0699997246265411E-2</v>
      </c>
      <c r="PY31">
        <v>7.0799998939037323E-2</v>
      </c>
      <c r="PZ31">
        <v>7.0799998939037323E-2</v>
      </c>
      <c r="QA31">
        <v>7.0799998939037323E-2</v>
      </c>
      <c r="QB31">
        <v>7.0699997246265411E-2</v>
      </c>
      <c r="QC31">
        <v>7.0600003004074097E-2</v>
      </c>
      <c r="QD31">
        <v>7.0500001311302185E-2</v>
      </c>
      <c r="QE31">
        <v>7.0399999618530273E-2</v>
      </c>
      <c r="QF31">
        <v>7.0200003683567047E-2</v>
      </c>
      <c r="QG31">
        <v>7.0100001990795135E-2</v>
      </c>
      <c r="QH31">
        <v>7.0000000298023224E-2</v>
      </c>
      <c r="QI31">
        <v>6.9899998605251312E-2</v>
      </c>
      <c r="QJ31">
        <v>6.9600000977516174E-2</v>
      </c>
      <c r="QK31">
        <v>6.9499999284744263E-2</v>
      </c>
      <c r="QL31">
        <v>6.9300003349781036E-2</v>
      </c>
      <c r="QM31">
        <v>6.9099999964237213E-2</v>
      </c>
      <c r="QN31">
        <v>6.8999998271465302E-2</v>
      </c>
      <c r="QO31">
        <v>6.8800002336502075E-2</v>
      </c>
      <c r="QP31">
        <v>6.8599998950958252E-2</v>
      </c>
      <c r="QQ31">
        <v>6.8400003015995026E-2</v>
      </c>
      <c r="QR31">
        <v>6.8199999630451202E-2</v>
      </c>
      <c r="QS31">
        <v>6.8000003695487976E-2</v>
      </c>
      <c r="QT31">
        <v>6.7800000309944153E-2</v>
      </c>
      <c r="QU31">
        <v>6.7699998617172241E-2</v>
      </c>
      <c r="QV31">
        <v>6.7299999296665192E-2</v>
      </c>
      <c r="QW31">
        <v>6.719999760389328E-2</v>
      </c>
      <c r="QX31">
        <v>6.7100003361701965E-2</v>
      </c>
      <c r="QY31">
        <v>6.7000001668930054E-2</v>
      </c>
      <c r="QZ31">
        <v>6.679999828338623E-2</v>
      </c>
      <c r="RA31">
        <v>6.6500000655651093E-2</v>
      </c>
      <c r="RB31">
        <v>6.6500000655651093E-2</v>
      </c>
      <c r="RC31">
        <v>6.6299997270107269E-2</v>
      </c>
      <c r="RD31">
        <v>6.6100001335144043E-2</v>
      </c>
      <c r="RE31">
        <v>6.5999999642372131E-2</v>
      </c>
      <c r="RF31">
        <v>6.5600000321865082E-2</v>
      </c>
      <c r="RG31">
        <v>6.549999862909317E-2</v>
      </c>
      <c r="RH31">
        <v>6.5399996936321259E-2</v>
      </c>
      <c r="RI31">
        <v>6.5300002694129944E-2</v>
      </c>
      <c r="RJ31">
        <v>6.4900003373622894E-2</v>
      </c>
      <c r="RK31">
        <v>6.4599998295307159E-2</v>
      </c>
      <c r="RL31">
        <v>6.4499996602535248E-2</v>
      </c>
      <c r="RM31">
        <v>6.4400002360343933E-2</v>
      </c>
      <c r="RN31">
        <v>6.4099997282028198E-2</v>
      </c>
      <c r="RO31">
        <v>6.379999965429306E-2</v>
      </c>
      <c r="RP31">
        <v>6.3699997961521149E-2</v>
      </c>
      <c r="RQ31">
        <v>6.3600003719329834E-2</v>
      </c>
      <c r="RR31">
        <v>6.3299998641014099E-2</v>
      </c>
      <c r="RS31">
        <v>6.3100002706050873E-2</v>
      </c>
      <c r="RT31">
        <v>6.289999932050705E-2</v>
      </c>
      <c r="RU31">
        <v>6.2700003385543823E-2</v>
      </c>
      <c r="RV31">
        <v>6.2399998307228088E-2</v>
      </c>
      <c r="RW31">
        <v>6.2199998646974564E-2</v>
      </c>
      <c r="RX31">
        <v>6.210000067949295E-2</v>
      </c>
      <c r="RY31">
        <v>6.1799999326467514E-2</v>
      </c>
      <c r="RZ31">
        <v>6.1599999666213989E-2</v>
      </c>
      <c r="SA31">
        <v>6.1500001698732376E-2</v>
      </c>
      <c r="SB31">
        <v>6.120000034570694E-2</v>
      </c>
      <c r="SC31">
        <v>6.0899998992681503E-2</v>
      </c>
      <c r="SD31">
        <v>6.0600001364946365E-2</v>
      </c>
      <c r="SE31">
        <v>6.0600001364946365E-2</v>
      </c>
      <c r="SF31">
        <v>6.0400001704692841E-2</v>
      </c>
      <c r="SG31">
        <v>6.0100000351667404E-2</v>
      </c>
      <c r="SH31">
        <v>5.9999998658895493E-2</v>
      </c>
      <c r="SI31">
        <v>5.9999998658895493E-2</v>
      </c>
      <c r="SJ31">
        <v>5.9799998998641968E-2</v>
      </c>
      <c r="SK31">
        <v>5.9599999338388443E-2</v>
      </c>
      <c r="SL31">
        <v>5.9399999678134918E-2</v>
      </c>
      <c r="SM31">
        <v>5.9300001710653305E-2</v>
      </c>
      <c r="SN31">
        <v>5.9099998325109482E-2</v>
      </c>
      <c r="SO31">
        <v>5.9000000357627869E-2</v>
      </c>
      <c r="SP31">
        <v>5.8899998664855957E-2</v>
      </c>
      <c r="SQ31">
        <v>5.8800000697374344E-2</v>
      </c>
      <c r="SR31">
        <v>5.8800000697374344E-2</v>
      </c>
      <c r="SS31">
        <v>5.8699999004602432E-2</v>
      </c>
      <c r="ST31">
        <v>5.8600001037120819E-2</v>
      </c>
      <c r="SU31">
        <v>5.8499999344348907E-2</v>
      </c>
      <c r="SV31">
        <v>5.8400001376867294E-2</v>
      </c>
      <c r="SW31">
        <v>5.8299999684095383E-2</v>
      </c>
      <c r="SX31">
        <v>5.8299999684095383E-2</v>
      </c>
      <c r="SY31">
        <v>5.8299999684095383E-2</v>
      </c>
      <c r="SZ31">
        <v>5.8299999684095383E-2</v>
      </c>
      <c r="TA31">
        <v>5.8299999684095383E-2</v>
      </c>
      <c r="TB31">
        <v>5.8299999684095383E-2</v>
      </c>
      <c r="TC31">
        <v>5.8299999684095383E-2</v>
      </c>
      <c r="TD31">
        <v>5.8600001037120819E-2</v>
      </c>
      <c r="TE31">
        <v>5.8400001376867294E-2</v>
      </c>
      <c r="TF31">
        <v>5.8499999344348907E-2</v>
      </c>
      <c r="TG31">
        <v>5.8699999004602432E-2</v>
      </c>
      <c r="TH31">
        <v>5.8800000697374344E-2</v>
      </c>
      <c r="TI31">
        <v>5.9099998325109482E-2</v>
      </c>
      <c r="TJ31">
        <v>5.9300001710653305E-2</v>
      </c>
      <c r="TK31">
        <v>5.9399999678134918E-2</v>
      </c>
      <c r="TL31">
        <v>6.0100000351667404E-2</v>
      </c>
      <c r="TM31">
        <v>6.0499999672174454E-2</v>
      </c>
      <c r="TN31">
        <v>6.0899998992681503E-2</v>
      </c>
      <c r="TO31">
        <v>6.1400000005960464E-2</v>
      </c>
      <c r="TP31">
        <v>6.1700001358985901E-2</v>
      </c>
      <c r="TQ31">
        <v>6.1900001019239426E-2</v>
      </c>
      <c r="TR31">
        <v>6.2199998646974564E-2</v>
      </c>
      <c r="TS31">
        <v>6.2300000339746475E-2</v>
      </c>
      <c r="TT31">
        <v>6.2600001692771912E-2</v>
      </c>
      <c r="TU31">
        <v>6.2700003385543823E-2</v>
      </c>
      <c r="TV31">
        <v>6.2799997627735138E-2</v>
      </c>
      <c r="TW31">
        <v>6.3199996948242188E-2</v>
      </c>
      <c r="TX31">
        <v>6.3199996948242188E-2</v>
      </c>
      <c r="TY31">
        <v>6.3299998641014099E-2</v>
      </c>
      <c r="TZ31">
        <v>6.3400000333786011E-2</v>
      </c>
      <c r="UA31">
        <v>6.3400000333786011E-2</v>
      </c>
      <c r="UB31">
        <v>6.3500002026557922E-2</v>
      </c>
      <c r="UC31">
        <v>6.3600003719329834E-2</v>
      </c>
      <c r="UD31">
        <v>6.3600003719329834E-2</v>
      </c>
      <c r="UE31">
        <v>6.3600003719329834E-2</v>
      </c>
      <c r="UF31">
        <v>6.3699997961521149E-2</v>
      </c>
      <c r="UG31">
        <v>6.3699997961521149E-2</v>
      </c>
      <c r="UH31">
        <v>6.3699997961521149E-2</v>
      </c>
      <c r="UI31">
        <v>6.379999965429306E-2</v>
      </c>
      <c r="UJ31">
        <v>6.3900001347064972E-2</v>
      </c>
      <c r="UK31">
        <v>6.3900001347064972E-2</v>
      </c>
      <c r="UL31">
        <v>6.4099997282028198E-2</v>
      </c>
      <c r="UM31">
        <v>6.4099997282028198E-2</v>
      </c>
      <c r="UN31">
        <v>6.419999897480011E-2</v>
      </c>
      <c r="UO31">
        <v>6.4099997282028198E-2</v>
      </c>
      <c r="UP31">
        <v>6.4099997282028198E-2</v>
      </c>
      <c r="UQ31">
        <v>6.419999897480011E-2</v>
      </c>
      <c r="UR31">
        <v>6.4099997282028198E-2</v>
      </c>
      <c r="US31">
        <v>6.419999897480011E-2</v>
      </c>
      <c r="UT31">
        <v>6.419999897480011E-2</v>
      </c>
      <c r="UU31">
        <v>6.419999897480011E-2</v>
      </c>
      <c r="UV31">
        <v>6.4300000667572021E-2</v>
      </c>
      <c r="UW31">
        <v>6.4300000667572021E-2</v>
      </c>
      <c r="UX31">
        <v>6.4400002360343933E-2</v>
      </c>
      <c r="UY31">
        <v>6.4400002360343933E-2</v>
      </c>
      <c r="UZ31">
        <v>6.4400002360343933E-2</v>
      </c>
      <c r="VA31">
        <v>6.4499996602535248E-2</v>
      </c>
      <c r="VB31">
        <v>6.4599998295307159E-2</v>
      </c>
      <c r="VC31">
        <v>6.4699999988079071E-2</v>
      </c>
      <c r="VD31">
        <v>6.4800001680850983E-2</v>
      </c>
      <c r="VE31">
        <v>6.4900003373622894E-2</v>
      </c>
      <c r="VF31">
        <v>6.5099999308586121E-2</v>
      </c>
      <c r="VG31">
        <v>6.5200001001358032E-2</v>
      </c>
      <c r="VH31">
        <v>6.5399996936321259E-2</v>
      </c>
      <c r="VI31">
        <v>6.5399996936321259E-2</v>
      </c>
      <c r="VJ31">
        <v>6.549999862909317E-2</v>
      </c>
      <c r="VK31">
        <v>6.5700002014636993E-2</v>
      </c>
      <c r="VL31">
        <v>6.5700002014636993E-2</v>
      </c>
      <c r="VM31">
        <v>6.5800003707408905E-2</v>
      </c>
      <c r="VN31">
        <v>6.5800003707408905E-2</v>
      </c>
      <c r="VO31">
        <v>6.589999794960022E-2</v>
      </c>
      <c r="VP31">
        <v>6.6100001335144043E-2</v>
      </c>
      <c r="VQ31">
        <v>6.6100001335144043E-2</v>
      </c>
      <c r="VR31">
        <v>6.6100001335144043E-2</v>
      </c>
      <c r="VS31">
        <v>6.6600002348423004E-2</v>
      </c>
      <c r="VT31">
        <v>6.679999828338623E-2</v>
      </c>
      <c r="VU31">
        <v>6.6899999976158142E-2</v>
      </c>
      <c r="VV31">
        <v>6.7100003361701965E-2</v>
      </c>
      <c r="VW31">
        <v>6.7100003361701965E-2</v>
      </c>
      <c r="VX31">
        <v>6.7500002682209015E-2</v>
      </c>
      <c r="VY31">
        <v>6.7500002682209015E-2</v>
      </c>
      <c r="VZ31">
        <v>6.7299999296665192E-2</v>
      </c>
      <c r="WA31">
        <v>6.7800000309944153E-2</v>
      </c>
      <c r="WB31">
        <v>6.7900002002716064E-2</v>
      </c>
      <c r="WC31">
        <v>6.8000003695487976E-2</v>
      </c>
      <c r="WD31">
        <v>6.8000003695487976E-2</v>
      </c>
    </row>
    <row r="32" spans="1:602">
      <c r="A32" s="3" t="s">
        <v>40</v>
      </c>
      <c r="B32">
        <v>0.4715999960899353</v>
      </c>
      <c r="C32">
        <v>0.46950000524520874</v>
      </c>
      <c r="D32">
        <v>0.46639999747276306</v>
      </c>
      <c r="E32">
        <v>0.4627000093460083</v>
      </c>
      <c r="F32">
        <v>0.45989999175071716</v>
      </c>
      <c r="G32">
        <v>0.45800000429153442</v>
      </c>
      <c r="H32">
        <v>0.45489999651908875</v>
      </c>
      <c r="I32">
        <v>0.45230001211166382</v>
      </c>
      <c r="J32">
        <v>0.4496999979019165</v>
      </c>
      <c r="K32">
        <v>0.44720000028610229</v>
      </c>
      <c r="L32">
        <v>0.44510000944137573</v>
      </c>
      <c r="M32">
        <v>0.44330000877380371</v>
      </c>
      <c r="N32">
        <v>0.44060000777244568</v>
      </c>
      <c r="O32">
        <v>0.43830001354217529</v>
      </c>
      <c r="P32">
        <v>0.43569999933242798</v>
      </c>
      <c r="Q32">
        <v>0.43380001187324524</v>
      </c>
      <c r="R32">
        <v>0.43489998579025269</v>
      </c>
      <c r="S32">
        <v>0.43189999461174011</v>
      </c>
      <c r="T32">
        <v>0.4293999969959259</v>
      </c>
      <c r="U32">
        <v>0.42719998955726624</v>
      </c>
      <c r="V32">
        <v>0.42590001225471497</v>
      </c>
      <c r="W32">
        <v>0.42410001158714294</v>
      </c>
      <c r="X32">
        <v>0.42230001091957092</v>
      </c>
      <c r="Y32">
        <v>0.41909998655319214</v>
      </c>
      <c r="Z32">
        <v>0.4171999990940094</v>
      </c>
      <c r="AA32">
        <v>0.41530001163482666</v>
      </c>
      <c r="AB32">
        <v>0.41350001096725464</v>
      </c>
      <c r="AC32">
        <v>0.41170001029968262</v>
      </c>
      <c r="AD32">
        <v>0.41010001301765442</v>
      </c>
      <c r="AE32">
        <v>0.40860000252723694</v>
      </c>
      <c r="AF32">
        <v>0.40709999203681946</v>
      </c>
      <c r="AG32">
        <v>0.40540000796318054</v>
      </c>
      <c r="AH32">
        <v>0.40430000424385071</v>
      </c>
      <c r="AI32">
        <v>0.40270000696182251</v>
      </c>
      <c r="AJ32">
        <v>0.40090000629425049</v>
      </c>
      <c r="AK32">
        <v>0.39959999918937683</v>
      </c>
      <c r="AL32">
        <v>0.39840000867843628</v>
      </c>
      <c r="AM32">
        <v>0.39719998836517334</v>
      </c>
      <c r="AN32">
        <v>0.39620000123977661</v>
      </c>
      <c r="AO32">
        <v>0.39520001411437988</v>
      </c>
      <c r="AP32">
        <v>0.39419999718666077</v>
      </c>
      <c r="AQ32">
        <v>0.39259999990463257</v>
      </c>
      <c r="AR32">
        <v>0.39190000295639038</v>
      </c>
      <c r="AS32">
        <v>0.39120000600814819</v>
      </c>
      <c r="AT32">
        <v>0.38989999890327454</v>
      </c>
      <c r="AU32">
        <v>0.38899999856948853</v>
      </c>
      <c r="AV32">
        <v>0.38809999823570251</v>
      </c>
      <c r="AW32">
        <v>0.38749998807907104</v>
      </c>
      <c r="AX32">
        <v>0.38679999113082886</v>
      </c>
      <c r="AY32">
        <v>0.38569998741149902</v>
      </c>
      <c r="AZ32">
        <v>0.38530001044273376</v>
      </c>
      <c r="BA32">
        <v>0.38470000028610229</v>
      </c>
      <c r="BB32">
        <v>0.38350000977516174</v>
      </c>
      <c r="BC32">
        <v>0.38269999623298645</v>
      </c>
      <c r="BD32">
        <v>0.38179999589920044</v>
      </c>
      <c r="BE32">
        <v>0.38119998574256897</v>
      </c>
      <c r="BF32">
        <v>0.38029998540878296</v>
      </c>
      <c r="BG32">
        <v>0.37950000166893005</v>
      </c>
      <c r="BH32">
        <v>0.37860000133514404</v>
      </c>
      <c r="BI32">
        <v>0.37799999117851257</v>
      </c>
      <c r="BJ32">
        <v>0.37720000743865967</v>
      </c>
      <c r="BK32">
        <v>0.37610000371932983</v>
      </c>
      <c r="BL32">
        <v>0.37529999017715454</v>
      </c>
      <c r="BM32">
        <v>0.37430000305175781</v>
      </c>
      <c r="BN32">
        <v>0.37349998950958252</v>
      </c>
      <c r="BO32">
        <v>0.37279999256134033</v>
      </c>
      <c r="BP32">
        <v>0.37209999561309814</v>
      </c>
      <c r="BQ32">
        <v>0.37160000205039978</v>
      </c>
      <c r="BR32">
        <v>0.37090000510215759</v>
      </c>
      <c r="BS32">
        <v>0.37000000476837158</v>
      </c>
      <c r="BT32">
        <v>0.36939999461174011</v>
      </c>
      <c r="BU32">
        <v>0.36840000748634338</v>
      </c>
      <c r="BV32">
        <v>0.3677000105381012</v>
      </c>
      <c r="BW32">
        <v>0.3668999969959259</v>
      </c>
      <c r="BX32">
        <v>0.36550000309944153</v>
      </c>
      <c r="BY32">
        <v>0.36460000276565552</v>
      </c>
      <c r="BZ32">
        <v>0.36390000581741333</v>
      </c>
      <c r="CA32">
        <v>0.36289998888969421</v>
      </c>
      <c r="CB32">
        <v>0.3619999885559082</v>
      </c>
      <c r="CC32">
        <v>0.36109998822212219</v>
      </c>
      <c r="CD32">
        <v>0.36039999127388</v>
      </c>
      <c r="CE32">
        <v>0.35969999432563782</v>
      </c>
      <c r="CF32">
        <v>0.35899999737739563</v>
      </c>
      <c r="CG32">
        <v>0.35809999704360962</v>
      </c>
      <c r="CH32">
        <v>0.35670000314712524</v>
      </c>
      <c r="CI32">
        <v>0.35569998621940613</v>
      </c>
      <c r="CJ32">
        <v>0.35420000553131104</v>
      </c>
      <c r="CK32">
        <v>0.35319998860359192</v>
      </c>
      <c r="CL32">
        <v>0.35260000824928284</v>
      </c>
      <c r="CM32">
        <v>0.35210001468658447</v>
      </c>
      <c r="CN32">
        <v>0.35120001435279846</v>
      </c>
      <c r="CO32">
        <v>0.35010001063346863</v>
      </c>
      <c r="CP32">
        <v>0.34909999370574951</v>
      </c>
      <c r="CQ32">
        <v>0.34810000658035278</v>
      </c>
      <c r="CR32">
        <v>0.34729999303817749</v>
      </c>
      <c r="CS32">
        <v>0.34650000929832458</v>
      </c>
      <c r="CT32">
        <v>0.34560000896453857</v>
      </c>
      <c r="CU32">
        <v>0.34490001201629639</v>
      </c>
      <c r="CV32">
        <v>0.34430000185966492</v>
      </c>
      <c r="CW32">
        <v>0.34349998831748962</v>
      </c>
      <c r="CX32">
        <v>0.34279999136924744</v>
      </c>
      <c r="CY32">
        <v>0.34209999442100525</v>
      </c>
      <c r="CZ32">
        <v>0.34139999747276306</v>
      </c>
      <c r="DA32">
        <v>0.34049999713897705</v>
      </c>
      <c r="DB32">
        <v>0.33939999341964722</v>
      </c>
      <c r="DC32">
        <v>0.33860000967979431</v>
      </c>
      <c r="DD32">
        <v>0.33790001273155212</v>
      </c>
      <c r="DE32">
        <v>0.33730000257492065</v>
      </c>
      <c r="DF32">
        <v>0.3361000120639801</v>
      </c>
      <c r="DG32">
        <v>0.33579999208450317</v>
      </c>
      <c r="DH32">
        <v>0.33529999852180481</v>
      </c>
      <c r="DI32">
        <v>0.33469998836517334</v>
      </c>
      <c r="DJ32">
        <v>0.33399999141693115</v>
      </c>
      <c r="DK32">
        <v>0.33329999446868896</v>
      </c>
      <c r="DL32">
        <v>0.33270001411437988</v>
      </c>
      <c r="DM32">
        <v>0.33219999074935913</v>
      </c>
      <c r="DN32">
        <v>0.33190000057220459</v>
      </c>
      <c r="DO32">
        <v>0.33129999041557312</v>
      </c>
      <c r="DP32">
        <v>0.33070001006126404</v>
      </c>
      <c r="DQ32">
        <v>0.33019998669624329</v>
      </c>
      <c r="DR32">
        <v>0.3296000063419342</v>
      </c>
      <c r="DS32">
        <v>0.32870000600814819</v>
      </c>
      <c r="DT32">
        <v>0.32829999923706055</v>
      </c>
      <c r="DU32">
        <v>0.32800000905990601</v>
      </c>
      <c r="DV32">
        <v>0.32719999551773071</v>
      </c>
      <c r="DW32">
        <v>0.32679998874664307</v>
      </c>
      <c r="DX32">
        <v>0.32649999856948853</v>
      </c>
      <c r="DY32">
        <v>0.32609999179840088</v>
      </c>
      <c r="DZ32">
        <v>0.32589998841285706</v>
      </c>
      <c r="EA32">
        <v>0.32580000162124634</v>
      </c>
      <c r="EB32">
        <v>0.32539999485015869</v>
      </c>
      <c r="EC32">
        <v>0.32519999146461487</v>
      </c>
      <c r="ED32">
        <v>0.32490000128746033</v>
      </c>
      <c r="EE32">
        <v>0.3246999979019165</v>
      </c>
      <c r="EF32">
        <v>0.3246999979019165</v>
      </c>
      <c r="EG32">
        <v>0.32440000772476196</v>
      </c>
      <c r="EH32">
        <v>0.32420000433921814</v>
      </c>
      <c r="EI32">
        <v>0.32400000095367432</v>
      </c>
      <c r="EJ32">
        <v>0.32379999756813049</v>
      </c>
      <c r="EK32">
        <v>0.3239000141620636</v>
      </c>
      <c r="EL32">
        <v>0.32370001077651978</v>
      </c>
      <c r="EM32">
        <v>0.32359999418258667</v>
      </c>
      <c r="EN32">
        <v>0.32350000739097595</v>
      </c>
      <c r="EO32">
        <v>0.32330000400543213</v>
      </c>
      <c r="EP32">
        <v>0.32330000400543213</v>
      </c>
      <c r="EQ32">
        <v>0.32319998741149902</v>
      </c>
      <c r="ER32">
        <v>0.32319998741149902</v>
      </c>
      <c r="ES32">
        <v>0.32330000400543213</v>
      </c>
      <c r="ET32">
        <v>0.32330000400543213</v>
      </c>
      <c r="EU32">
        <v>0.32339999079704285</v>
      </c>
      <c r="EV32">
        <v>0.32359999418258667</v>
      </c>
      <c r="EW32">
        <v>0.32359999418258667</v>
      </c>
      <c r="EX32">
        <v>0.32379999756813049</v>
      </c>
      <c r="EY32">
        <v>0.32420000433921814</v>
      </c>
      <c r="EZ32">
        <v>0.32449999451637268</v>
      </c>
      <c r="FA32">
        <v>0.32480001449584961</v>
      </c>
      <c r="FB32">
        <v>0.32539999485015869</v>
      </c>
      <c r="FC32">
        <v>0.32559999823570251</v>
      </c>
      <c r="FD32">
        <v>0.32600000500679016</v>
      </c>
      <c r="FE32">
        <v>0.32640001177787781</v>
      </c>
      <c r="FF32">
        <v>0.32730001211166382</v>
      </c>
      <c r="FG32">
        <v>0.32769998908042908</v>
      </c>
      <c r="FH32">
        <v>0.32839998602867126</v>
      </c>
      <c r="FI32">
        <v>0.32879999279975891</v>
      </c>
      <c r="FJ32">
        <v>0.3296000063419342</v>
      </c>
      <c r="FK32">
        <v>0.33050000667572021</v>
      </c>
      <c r="FL32">
        <v>0.3310999870300293</v>
      </c>
      <c r="FM32">
        <v>0.33210000395774841</v>
      </c>
      <c r="FN32">
        <v>0.33309999108314514</v>
      </c>
      <c r="FO32">
        <v>0.33430001139640808</v>
      </c>
      <c r="FP32">
        <v>0.33509999513626099</v>
      </c>
      <c r="FQ32">
        <v>0.33680000901222229</v>
      </c>
      <c r="FR32">
        <v>0.33889999985694885</v>
      </c>
      <c r="FS32">
        <v>0.34000000357627869</v>
      </c>
      <c r="FT32">
        <v>0.34119999408721924</v>
      </c>
      <c r="FU32">
        <v>0.34299999475479126</v>
      </c>
      <c r="FV32">
        <v>0.3449999988079071</v>
      </c>
      <c r="FW32">
        <v>0.3465999960899353</v>
      </c>
      <c r="FX32">
        <v>0.3481999933719635</v>
      </c>
      <c r="FY32">
        <v>0.34959998726844788</v>
      </c>
      <c r="FZ32">
        <v>0.35350000858306885</v>
      </c>
      <c r="GA32">
        <v>0.35530000925064087</v>
      </c>
      <c r="GB32">
        <v>0.35659998655319214</v>
      </c>
      <c r="GC32">
        <v>0.35809999704360962</v>
      </c>
      <c r="GD32">
        <v>0.36100000143051147</v>
      </c>
      <c r="GE32">
        <v>0.36300000548362732</v>
      </c>
      <c r="GF32">
        <v>0.36460000276565552</v>
      </c>
      <c r="GG32">
        <v>0.36649999022483826</v>
      </c>
      <c r="GH32">
        <v>0.36959999799728394</v>
      </c>
      <c r="GI32">
        <v>0.3718000054359436</v>
      </c>
      <c r="GJ32">
        <v>0.37369999289512634</v>
      </c>
      <c r="GK32">
        <v>0.3781999945640564</v>
      </c>
      <c r="GL32">
        <v>0.38119998574256897</v>
      </c>
      <c r="GM32">
        <v>0.38460001349449158</v>
      </c>
      <c r="GN32">
        <v>0.38850000500679016</v>
      </c>
      <c r="GO32">
        <v>0.39149999618530273</v>
      </c>
      <c r="GP32">
        <v>0.39440000057220459</v>
      </c>
      <c r="GQ32">
        <v>0.39919999241828918</v>
      </c>
      <c r="GR32">
        <v>0.40209999680519104</v>
      </c>
      <c r="GS32">
        <v>0.40889999270439148</v>
      </c>
      <c r="GT32">
        <v>0.4124000072479248</v>
      </c>
      <c r="GU32">
        <v>0.41420000791549683</v>
      </c>
      <c r="GV32">
        <v>0.41780000925064087</v>
      </c>
      <c r="GW32">
        <v>0.4221000075340271</v>
      </c>
      <c r="GX32">
        <v>0.42719998955726624</v>
      </c>
      <c r="GY32">
        <v>0.43070000410079956</v>
      </c>
      <c r="GZ32">
        <v>0.43360000848770142</v>
      </c>
      <c r="HA32">
        <v>0.43659999966621399</v>
      </c>
      <c r="HB32">
        <v>0.44220000505447388</v>
      </c>
      <c r="HC32">
        <v>0.44600000977516174</v>
      </c>
      <c r="HD32">
        <v>0.45019999146461487</v>
      </c>
      <c r="HE32">
        <v>0.45260000228881836</v>
      </c>
      <c r="HF32">
        <v>0.45539999008178711</v>
      </c>
      <c r="HG32">
        <v>0.45840001106262207</v>
      </c>
      <c r="HH32">
        <v>0.46050000190734863</v>
      </c>
      <c r="HI32">
        <v>0.46279999613761902</v>
      </c>
      <c r="HJ32">
        <v>0.46439999341964722</v>
      </c>
      <c r="HK32">
        <v>0.46680000424385071</v>
      </c>
      <c r="HL32">
        <v>0.46880000829696655</v>
      </c>
      <c r="HM32">
        <v>0.47060000896453857</v>
      </c>
      <c r="HN32">
        <v>0.47269999980926514</v>
      </c>
      <c r="HO32">
        <v>0.47400000691413879</v>
      </c>
      <c r="HP32">
        <v>0.47499999403953552</v>
      </c>
      <c r="HQ32">
        <v>0.47560000419616699</v>
      </c>
      <c r="HR32">
        <v>0.47580000758171082</v>
      </c>
      <c r="HS32">
        <v>0.47589999437332153</v>
      </c>
      <c r="HT32">
        <v>0.47560000419616699</v>
      </c>
      <c r="HU32">
        <v>0.47530001401901245</v>
      </c>
      <c r="HV32">
        <v>0.47440001368522644</v>
      </c>
      <c r="HW32">
        <v>0.47339999675750732</v>
      </c>
      <c r="HX32">
        <v>0.47189998626708984</v>
      </c>
      <c r="HY32">
        <v>0.47049999237060547</v>
      </c>
      <c r="HZ32">
        <v>0.46939998865127563</v>
      </c>
      <c r="IA32">
        <v>0.46709999442100525</v>
      </c>
      <c r="IB32">
        <v>0.46529999375343323</v>
      </c>
      <c r="IC32">
        <v>0.46299999952316284</v>
      </c>
      <c r="ID32">
        <v>0.46180000901222229</v>
      </c>
      <c r="IE32">
        <v>0.46000000834465027</v>
      </c>
      <c r="IF32">
        <v>0.45640000700950623</v>
      </c>
      <c r="IG32">
        <v>0.45159998536109924</v>
      </c>
      <c r="IH32">
        <v>0.44620001316070557</v>
      </c>
      <c r="II32">
        <v>0.44319999217987061</v>
      </c>
      <c r="IJ32">
        <v>0.43979999423027039</v>
      </c>
      <c r="IK32">
        <v>0.43700000643730164</v>
      </c>
      <c r="IL32">
        <v>0.43529999256134033</v>
      </c>
      <c r="IM32">
        <v>0.43000000715255737</v>
      </c>
      <c r="IN32">
        <v>0.42660000920295715</v>
      </c>
      <c r="IO32">
        <v>0.42250001430511475</v>
      </c>
      <c r="IP32">
        <v>0.41850000619888306</v>
      </c>
      <c r="IQ32">
        <v>0.41179999709129333</v>
      </c>
      <c r="IR32">
        <v>0.40729999542236328</v>
      </c>
      <c r="IS32">
        <v>0.40220001339912415</v>
      </c>
      <c r="IT32">
        <v>0.39759999513626099</v>
      </c>
      <c r="IU32">
        <v>0.39300000667572021</v>
      </c>
      <c r="IV32">
        <v>0.38969999551773071</v>
      </c>
      <c r="IW32">
        <v>0.38650000095367432</v>
      </c>
      <c r="IX32">
        <v>0.37929999828338623</v>
      </c>
      <c r="IY32">
        <v>0.375</v>
      </c>
      <c r="IZ32">
        <v>0.3677000105381012</v>
      </c>
      <c r="JA32">
        <v>0.36239999532699585</v>
      </c>
      <c r="JB32">
        <v>0.35710000991821289</v>
      </c>
      <c r="JC32">
        <v>0.35330000519752502</v>
      </c>
      <c r="JD32">
        <v>0.34970000386238098</v>
      </c>
      <c r="JE32">
        <v>0.34520000219345093</v>
      </c>
      <c r="JF32">
        <v>0.34020000696182251</v>
      </c>
      <c r="JG32">
        <v>0.335999995470047</v>
      </c>
      <c r="JH32">
        <v>0.33019998669624329</v>
      </c>
      <c r="JI32">
        <v>0.32339999079704285</v>
      </c>
      <c r="JJ32">
        <v>0.31859999895095825</v>
      </c>
      <c r="JK32">
        <v>0.31510001420974731</v>
      </c>
      <c r="JL32">
        <v>0.31169998645782471</v>
      </c>
      <c r="JM32">
        <v>0.30689999461174011</v>
      </c>
      <c r="JN32">
        <v>0.30230000615119934</v>
      </c>
      <c r="JO32">
        <v>0.29890000820159912</v>
      </c>
      <c r="JP32">
        <v>0.29420000314712524</v>
      </c>
      <c r="JQ32">
        <v>0.28769999742507935</v>
      </c>
      <c r="JR32">
        <v>0.28479999303817749</v>
      </c>
      <c r="JS32">
        <v>0.28270000219345093</v>
      </c>
      <c r="JT32">
        <v>0.28009998798370361</v>
      </c>
      <c r="JU32">
        <v>0.27399998903274536</v>
      </c>
      <c r="JV32">
        <v>0.27000001072883606</v>
      </c>
      <c r="JW32">
        <v>0.26769998669624329</v>
      </c>
      <c r="JX32">
        <v>0.26469999551773071</v>
      </c>
      <c r="JY32">
        <v>0.25979998707771301</v>
      </c>
      <c r="JZ32">
        <v>0.25389999151229858</v>
      </c>
      <c r="KA32">
        <v>0.25119999051094055</v>
      </c>
      <c r="KB32">
        <v>0.2484000027179718</v>
      </c>
      <c r="KC32">
        <v>0.24500000476837158</v>
      </c>
      <c r="KD32">
        <v>0.24120000004768372</v>
      </c>
      <c r="KE32">
        <v>0.2378000020980835</v>
      </c>
      <c r="KF32">
        <v>0.23260000348091125</v>
      </c>
      <c r="KG32">
        <v>0.23059999942779541</v>
      </c>
      <c r="KH32">
        <v>0.22869999706745148</v>
      </c>
      <c r="KI32">
        <v>0.226500004529953</v>
      </c>
      <c r="KJ32">
        <v>0.22139999270439148</v>
      </c>
      <c r="KK32">
        <v>0.21879999339580536</v>
      </c>
      <c r="KL32">
        <v>0.21619999408721924</v>
      </c>
      <c r="KM32">
        <v>0.21330000460147858</v>
      </c>
      <c r="KN32">
        <v>0.21040000021457672</v>
      </c>
      <c r="KO32">
        <v>0.20720000565052032</v>
      </c>
      <c r="KP32">
        <v>0.20489999651908875</v>
      </c>
      <c r="KQ32">
        <v>0.20430000126361847</v>
      </c>
      <c r="KR32">
        <v>0.20110000669956207</v>
      </c>
      <c r="KS32">
        <v>0.19679999351501465</v>
      </c>
      <c r="KT32">
        <v>0.19449999928474426</v>
      </c>
      <c r="KU32">
        <v>0.19230000674724579</v>
      </c>
      <c r="KV32">
        <v>0.18819999694824219</v>
      </c>
      <c r="KW32">
        <v>0.18610000610351563</v>
      </c>
      <c r="KX32">
        <v>0.1851000040769577</v>
      </c>
      <c r="KY32">
        <v>0.18320000171661377</v>
      </c>
      <c r="KZ32">
        <v>0.18129999935626984</v>
      </c>
      <c r="LA32">
        <v>0.17980000376701355</v>
      </c>
      <c r="LB32">
        <v>0.17520000040531158</v>
      </c>
      <c r="LC32">
        <v>0.17380000650882721</v>
      </c>
      <c r="LD32">
        <v>0.17209999263286591</v>
      </c>
      <c r="LE32">
        <v>0.16979999840259552</v>
      </c>
      <c r="LF32">
        <v>0.16760000586509705</v>
      </c>
      <c r="LG32">
        <v>0.16539999842643738</v>
      </c>
      <c r="LH32">
        <v>0.164000004529953</v>
      </c>
      <c r="LI32">
        <v>0.16150000691413879</v>
      </c>
      <c r="LJ32">
        <v>0.1598999947309494</v>
      </c>
      <c r="LK32">
        <v>0.15809999406337738</v>
      </c>
      <c r="LL32">
        <v>0.15590000152587891</v>
      </c>
      <c r="LM32">
        <v>0.1542000025510788</v>
      </c>
      <c r="LN32">
        <v>0.15240000188350677</v>
      </c>
      <c r="LO32">
        <v>0.14980000257492065</v>
      </c>
      <c r="LP32">
        <v>0.14839999377727509</v>
      </c>
      <c r="LQ32">
        <v>0.14599999785423279</v>
      </c>
      <c r="LR32">
        <v>0.1445000022649765</v>
      </c>
      <c r="LS32">
        <v>0.14319999516010284</v>
      </c>
      <c r="LT32">
        <v>0.14229999482631683</v>
      </c>
      <c r="LU32">
        <v>0.14069999754428864</v>
      </c>
      <c r="LV32">
        <v>0.13850000500679016</v>
      </c>
      <c r="LW32">
        <v>0.13629999756813049</v>
      </c>
      <c r="LX32">
        <v>0.13480000197887421</v>
      </c>
      <c r="LY32">
        <v>0.13359999656677246</v>
      </c>
      <c r="LZ32">
        <v>0.13210000097751617</v>
      </c>
      <c r="MA32">
        <v>0.13109999895095825</v>
      </c>
      <c r="MB32">
        <v>0.12970000505447388</v>
      </c>
      <c r="MC32">
        <v>0.12770000100135803</v>
      </c>
      <c r="MD32">
        <v>0.12639999389648438</v>
      </c>
      <c r="ME32">
        <v>0.125</v>
      </c>
      <c r="MF32">
        <v>0.12370000034570694</v>
      </c>
      <c r="MG32">
        <v>0.12250000238418579</v>
      </c>
      <c r="MH32">
        <v>0.12049999833106995</v>
      </c>
      <c r="MI32">
        <v>0.11919999867677689</v>
      </c>
      <c r="MJ32">
        <v>0.11789999902248383</v>
      </c>
      <c r="MK32">
        <v>0.11710000038146973</v>
      </c>
      <c r="ML32">
        <v>0.11630000174045563</v>
      </c>
      <c r="MM32">
        <v>0.11469999700784683</v>
      </c>
      <c r="MN32">
        <v>0.11299999803304672</v>
      </c>
      <c r="MO32">
        <v>0.11190000176429749</v>
      </c>
      <c r="MP32">
        <v>0.11089999973773956</v>
      </c>
      <c r="MQ32">
        <v>0.10970000177621841</v>
      </c>
      <c r="MR32">
        <v>0.1088000014424324</v>
      </c>
      <c r="MS32">
        <v>0.1080000028014183</v>
      </c>
      <c r="MT32">
        <v>0.10649999976158142</v>
      </c>
      <c r="MU32">
        <v>0.10540000349283218</v>
      </c>
      <c r="MV32">
        <v>0.10459999740123749</v>
      </c>
      <c r="MW32">
        <v>0.1039000004529953</v>
      </c>
      <c r="MX32">
        <v>0.10249999910593033</v>
      </c>
      <c r="MY32">
        <v>0.10159999877214432</v>
      </c>
      <c r="MZ32">
        <v>0.10029999911785126</v>
      </c>
      <c r="NA32">
        <v>9.9699996411800385E-2</v>
      </c>
      <c r="NB32">
        <v>9.9100001156330109E-2</v>
      </c>
      <c r="NC32">
        <v>9.7999997437000275E-2</v>
      </c>
      <c r="ND32">
        <v>9.7400002181529999E-2</v>
      </c>
      <c r="NE32">
        <v>9.6400000154972076E-2</v>
      </c>
      <c r="NF32">
        <v>9.5100000500679016E-2</v>
      </c>
      <c r="NG32">
        <v>9.4400003552436829E-2</v>
      </c>
      <c r="NH32">
        <v>9.3800000846385956E-2</v>
      </c>
      <c r="NI32">
        <v>9.3000002205371857E-2</v>
      </c>
      <c r="NJ32">
        <v>9.2200003564357758E-2</v>
      </c>
      <c r="NK32">
        <v>9.1099999845027924E-2</v>
      </c>
      <c r="NL32">
        <v>9.0700000524520874E-2</v>
      </c>
      <c r="NM32">
        <v>9.0199999511241913E-2</v>
      </c>
      <c r="NN32">
        <v>8.9100003242492676E-2</v>
      </c>
      <c r="NO32">
        <v>8.8500000536441803E-2</v>
      </c>
      <c r="NP32">
        <v>8.7600000202655792E-2</v>
      </c>
      <c r="NQ32">
        <v>8.6999997496604919E-2</v>
      </c>
      <c r="NR32">
        <v>8.619999885559082E-2</v>
      </c>
      <c r="NS32">
        <v>8.5600003600120544E-2</v>
      </c>
      <c r="NT32">
        <v>8.5000000894069672E-2</v>
      </c>
      <c r="NU32">
        <v>8.449999988079071E-2</v>
      </c>
      <c r="NV32">
        <v>8.3899997174739838E-2</v>
      </c>
      <c r="NW32">
        <v>8.3499997854232788E-2</v>
      </c>
      <c r="NX32">
        <v>8.2699999213218689E-2</v>
      </c>
      <c r="NY32">
        <v>8.2000002264976501E-2</v>
      </c>
      <c r="NZ32">
        <v>8.150000125169754E-2</v>
      </c>
      <c r="OA32">
        <v>8.0799996852874756E-2</v>
      </c>
      <c r="OB32">
        <v>8.0300003290176392E-2</v>
      </c>
      <c r="OC32">
        <v>7.980000227689743E-2</v>
      </c>
      <c r="OD32">
        <v>7.9199999570846558E-2</v>
      </c>
      <c r="OE32">
        <v>7.9000003635883331E-2</v>
      </c>
      <c r="OF32">
        <v>7.8299999237060547E-2</v>
      </c>
      <c r="OG32">
        <v>7.7600002288818359E-2</v>
      </c>
      <c r="OH32">
        <v>7.720000296831131E-2</v>
      </c>
      <c r="OI32">
        <v>7.680000364780426E-2</v>
      </c>
      <c r="OJ32">
        <v>7.6200000941753387E-2</v>
      </c>
      <c r="OK32">
        <v>7.5699999928474426E-2</v>
      </c>
      <c r="OL32">
        <v>7.5300000607967377E-2</v>
      </c>
      <c r="OM32">
        <v>7.5099997222423553E-2</v>
      </c>
      <c r="ON32">
        <v>7.4799999594688416E-2</v>
      </c>
      <c r="OO32">
        <v>7.4600003659725189E-2</v>
      </c>
      <c r="OP32">
        <v>7.3799997568130493E-2</v>
      </c>
      <c r="OQ32">
        <v>7.3499999940395355E-2</v>
      </c>
      <c r="OR32">
        <v>7.3200002312660217E-2</v>
      </c>
      <c r="OS32">
        <v>7.2700001299381256E-2</v>
      </c>
      <c r="OT32">
        <v>7.2300001978874207E-2</v>
      </c>
      <c r="OU32">
        <v>7.1800000965595245E-2</v>
      </c>
      <c r="OV32">
        <v>7.1599997580051422E-2</v>
      </c>
      <c r="OW32">
        <v>7.1199998259544373E-2</v>
      </c>
      <c r="OX32">
        <v>7.1099996566772461E-2</v>
      </c>
      <c r="OY32">
        <v>7.0900000631809235E-2</v>
      </c>
      <c r="OZ32">
        <v>7.0500001311302185E-2</v>
      </c>
      <c r="PA32">
        <v>7.0299997925758362E-2</v>
      </c>
      <c r="PB32">
        <v>7.0000000298023224E-2</v>
      </c>
      <c r="PC32">
        <v>6.9899998605251312E-2</v>
      </c>
      <c r="PD32">
        <v>6.9600000977516174E-2</v>
      </c>
      <c r="PE32">
        <v>6.9399997591972351E-2</v>
      </c>
      <c r="PF32">
        <v>6.9200001657009125E-2</v>
      </c>
      <c r="PG32">
        <v>6.9099999964237213E-2</v>
      </c>
      <c r="PH32">
        <v>6.8999998271465302E-2</v>
      </c>
      <c r="PI32">
        <v>6.8700000643730164E-2</v>
      </c>
      <c r="PJ32">
        <v>6.8599998950958252E-2</v>
      </c>
      <c r="PK32">
        <v>6.849999725818634E-2</v>
      </c>
      <c r="PL32">
        <v>6.8300001323223114E-2</v>
      </c>
      <c r="PM32">
        <v>6.8199999630451202E-2</v>
      </c>
      <c r="PN32">
        <v>6.8199999630451202E-2</v>
      </c>
      <c r="PO32">
        <v>6.8199999630451202E-2</v>
      </c>
      <c r="PP32">
        <v>6.8099997937679291E-2</v>
      </c>
      <c r="PQ32">
        <v>6.8099997937679291E-2</v>
      </c>
      <c r="PR32">
        <v>6.8199999630451202E-2</v>
      </c>
      <c r="PS32">
        <v>6.8099997937679291E-2</v>
      </c>
      <c r="PT32">
        <v>6.8199999630451202E-2</v>
      </c>
      <c r="PU32">
        <v>6.8300001323223114E-2</v>
      </c>
      <c r="PV32">
        <v>6.8300001323223114E-2</v>
      </c>
      <c r="PW32">
        <v>6.8300001323223114E-2</v>
      </c>
      <c r="PX32">
        <v>6.8300001323223114E-2</v>
      </c>
      <c r="PY32">
        <v>6.8300001323223114E-2</v>
      </c>
      <c r="PZ32">
        <v>6.8199999630451202E-2</v>
      </c>
      <c r="QA32">
        <v>6.8199999630451202E-2</v>
      </c>
      <c r="QB32">
        <v>6.8099997937679291E-2</v>
      </c>
      <c r="QC32">
        <v>6.7900002002716064E-2</v>
      </c>
      <c r="QD32">
        <v>6.7800000309944153E-2</v>
      </c>
      <c r="QE32">
        <v>6.7500002682209015E-2</v>
      </c>
      <c r="QF32">
        <v>6.7400000989437103E-2</v>
      </c>
      <c r="QG32">
        <v>6.719999760389328E-2</v>
      </c>
      <c r="QH32">
        <v>6.7100003361701965E-2</v>
      </c>
      <c r="QI32">
        <v>6.679999828338623E-2</v>
      </c>
      <c r="QJ32">
        <v>6.6600002348423004E-2</v>
      </c>
      <c r="QK32">
        <v>6.6399998962879181E-2</v>
      </c>
      <c r="QL32">
        <v>6.6200003027915955E-2</v>
      </c>
      <c r="QM32">
        <v>6.589999794960022E-2</v>
      </c>
      <c r="QN32">
        <v>6.5800003707408905E-2</v>
      </c>
      <c r="QO32">
        <v>6.5600000321865082E-2</v>
      </c>
      <c r="QP32">
        <v>6.549999862909317E-2</v>
      </c>
      <c r="QQ32">
        <v>6.5200001001358032E-2</v>
      </c>
      <c r="QR32">
        <v>6.4999997615814209E-2</v>
      </c>
      <c r="QS32">
        <v>6.4699999988079071E-2</v>
      </c>
      <c r="QT32">
        <v>6.4599998295307159E-2</v>
      </c>
      <c r="QU32">
        <v>6.4499996602535248E-2</v>
      </c>
      <c r="QV32">
        <v>6.4099997282028198E-2</v>
      </c>
      <c r="QW32">
        <v>6.3900001347064972E-2</v>
      </c>
      <c r="QX32">
        <v>6.379999965429306E-2</v>
      </c>
      <c r="QY32">
        <v>6.3500002026557922E-2</v>
      </c>
      <c r="QZ32">
        <v>6.3400000333786011E-2</v>
      </c>
      <c r="RA32">
        <v>6.3199996948242188E-2</v>
      </c>
      <c r="RB32">
        <v>6.3000001013278961E-2</v>
      </c>
      <c r="RC32">
        <v>6.2799997627735138E-2</v>
      </c>
      <c r="RD32">
        <v>6.2700003385543823E-2</v>
      </c>
      <c r="RE32">
        <v>6.25E-2</v>
      </c>
      <c r="RF32">
        <v>6.210000067949295E-2</v>
      </c>
      <c r="RG32">
        <v>6.1999998986721039E-2</v>
      </c>
      <c r="RH32">
        <v>6.1799999326467514E-2</v>
      </c>
      <c r="RI32">
        <v>6.1700001358985901E-2</v>
      </c>
      <c r="RJ32">
        <v>6.1299998313188553E-2</v>
      </c>
      <c r="RK32">
        <v>6.1000000685453415E-2</v>
      </c>
      <c r="RL32">
        <v>6.1000000685453415E-2</v>
      </c>
      <c r="RM32">
        <v>6.080000102519989E-2</v>
      </c>
      <c r="RN32">
        <v>6.0499999672174454E-2</v>
      </c>
      <c r="RO32">
        <v>6.0199998319149017E-2</v>
      </c>
      <c r="RP32">
        <v>5.9999998658895493E-2</v>
      </c>
      <c r="RQ32">
        <v>5.9900000691413879E-2</v>
      </c>
      <c r="RR32">
        <v>5.950000137090683E-2</v>
      </c>
      <c r="RS32">
        <v>5.9399999678134918E-2</v>
      </c>
      <c r="RT32">
        <v>5.9200000017881393E-2</v>
      </c>
      <c r="RU32">
        <v>5.9000000357627869E-2</v>
      </c>
      <c r="RV32">
        <v>5.8600001037120819E-2</v>
      </c>
      <c r="RW32">
        <v>5.8400001376867294E-2</v>
      </c>
      <c r="RX32">
        <v>5.8299999684095383E-2</v>
      </c>
      <c r="RY32">
        <v>5.8100000023841858E-2</v>
      </c>
      <c r="RZ32">
        <v>5.7900000363588333E-2</v>
      </c>
      <c r="SA32">
        <v>5.7700000703334808E-2</v>
      </c>
      <c r="SB32">
        <v>5.7399999350309372E-2</v>
      </c>
      <c r="SC32">
        <v>5.7100001722574234E-2</v>
      </c>
      <c r="SD32">
        <v>5.7000000029802322E-2</v>
      </c>
      <c r="SE32">
        <v>5.6899998337030411E-2</v>
      </c>
      <c r="SF32">
        <v>5.6600000709295273E-2</v>
      </c>
      <c r="SG32">
        <v>5.6400001049041748E-2</v>
      </c>
      <c r="SH32">
        <v>5.6200001388788223E-2</v>
      </c>
      <c r="SI32">
        <v>5.6200001388788223E-2</v>
      </c>
      <c r="SJ32">
        <v>5.5900000035762787E-2</v>
      </c>
      <c r="SK32">
        <v>5.5799998342990875E-2</v>
      </c>
      <c r="SL32">
        <v>5.559999868273735E-2</v>
      </c>
      <c r="SM32">
        <v>5.5399999022483826E-2</v>
      </c>
      <c r="SN32">
        <v>5.5199999362230301E-2</v>
      </c>
      <c r="SO32">
        <v>5.5100001394748688E-2</v>
      </c>
      <c r="SP32">
        <v>5.4999999701976776E-2</v>
      </c>
      <c r="SQ32">
        <v>5.4800000041723251E-2</v>
      </c>
      <c r="SR32">
        <v>5.4800000041723251E-2</v>
      </c>
      <c r="SS32">
        <v>5.469999834895134E-2</v>
      </c>
      <c r="ST32">
        <v>5.4499998688697815E-2</v>
      </c>
      <c r="SU32">
        <v>5.4499998688697815E-2</v>
      </c>
      <c r="SV32">
        <v>5.4400000721216202E-2</v>
      </c>
      <c r="SW32">
        <v>5.429999902844429E-2</v>
      </c>
      <c r="SX32">
        <v>5.429999902844429E-2</v>
      </c>
      <c r="SY32">
        <v>5.429999902844429E-2</v>
      </c>
      <c r="SZ32">
        <v>5.4200001060962677E-2</v>
      </c>
      <c r="TA32">
        <v>5.4200001060962677E-2</v>
      </c>
      <c r="TB32">
        <v>5.4099999368190765E-2</v>
      </c>
      <c r="TC32">
        <v>5.4200001060962677E-2</v>
      </c>
      <c r="TD32">
        <v>5.4400000721216202E-2</v>
      </c>
      <c r="TE32">
        <v>5.4200001060962677E-2</v>
      </c>
      <c r="TF32">
        <v>5.429999902844429E-2</v>
      </c>
      <c r="TG32">
        <v>5.4400000721216202E-2</v>
      </c>
      <c r="TH32">
        <v>5.4499998688697815E-2</v>
      </c>
      <c r="TI32">
        <v>5.4800000041723251E-2</v>
      </c>
      <c r="TJ32">
        <v>5.4900001734495163E-2</v>
      </c>
      <c r="TK32">
        <v>5.4999999701976776E-2</v>
      </c>
      <c r="TL32">
        <v>5.5500000715255737E-2</v>
      </c>
      <c r="TM32">
        <v>5.5900000035762787E-2</v>
      </c>
      <c r="TN32">
        <v>5.6200001388788223E-2</v>
      </c>
      <c r="TO32">
        <v>5.6400001049041748E-2</v>
      </c>
      <c r="TP32">
        <v>5.6800000369548798E-2</v>
      </c>
      <c r="TQ32">
        <v>5.7100001722574234E-2</v>
      </c>
      <c r="TR32">
        <v>5.7300001382827759E-2</v>
      </c>
      <c r="TS32">
        <v>5.7399999350309372E-2</v>
      </c>
      <c r="TT32">
        <v>5.7599999010562897E-2</v>
      </c>
      <c r="TU32">
        <v>5.7700000703334808E-2</v>
      </c>
      <c r="TV32">
        <v>5.7700000703334808E-2</v>
      </c>
      <c r="TW32">
        <v>5.7999998331069946E-2</v>
      </c>
      <c r="TX32">
        <v>5.7999998331069946E-2</v>
      </c>
      <c r="TY32">
        <v>5.7999998331069946E-2</v>
      </c>
      <c r="TZ32">
        <v>5.8100000023841858E-2</v>
      </c>
      <c r="UA32">
        <v>5.8100000023841858E-2</v>
      </c>
      <c r="UB32">
        <v>5.8100000023841858E-2</v>
      </c>
      <c r="UC32">
        <v>5.820000171661377E-2</v>
      </c>
      <c r="UD32">
        <v>5.820000171661377E-2</v>
      </c>
      <c r="UE32">
        <v>5.820000171661377E-2</v>
      </c>
      <c r="UF32">
        <v>5.820000171661377E-2</v>
      </c>
      <c r="UG32">
        <v>5.820000171661377E-2</v>
      </c>
      <c r="UH32">
        <v>5.8299999684095383E-2</v>
      </c>
      <c r="UI32">
        <v>5.8400001376867294E-2</v>
      </c>
      <c r="UJ32">
        <v>5.8400001376867294E-2</v>
      </c>
      <c r="UK32">
        <v>5.8400001376867294E-2</v>
      </c>
      <c r="UL32">
        <v>5.8499999344348907E-2</v>
      </c>
      <c r="UM32">
        <v>5.8499999344348907E-2</v>
      </c>
      <c r="UN32">
        <v>5.8600001037120819E-2</v>
      </c>
      <c r="UO32">
        <v>5.8499999344348907E-2</v>
      </c>
      <c r="UP32">
        <v>5.8499999344348907E-2</v>
      </c>
      <c r="UQ32">
        <v>5.8600001037120819E-2</v>
      </c>
      <c r="UR32">
        <v>5.8499999344348907E-2</v>
      </c>
      <c r="US32">
        <v>5.8600001037120819E-2</v>
      </c>
      <c r="UT32">
        <v>5.8499999344348907E-2</v>
      </c>
      <c r="UU32">
        <v>5.8600001037120819E-2</v>
      </c>
      <c r="UV32">
        <v>5.8600001037120819E-2</v>
      </c>
      <c r="UW32">
        <v>5.8600001037120819E-2</v>
      </c>
      <c r="UX32">
        <v>5.8600001037120819E-2</v>
      </c>
      <c r="UY32">
        <v>5.8600001037120819E-2</v>
      </c>
      <c r="UZ32">
        <v>5.8600001037120819E-2</v>
      </c>
      <c r="VA32">
        <v>5.8699999004602432E-2</v>
      </c>
      <c r="VB32">
        <v>5.8800000697374344E-2</v>
      </c>
      <c r="VC32">
        <v>5.8800000697374344E-2</v>
      </c>
      <c r="VD32">
        <v>5.9000000357627869E-2</v>
      </c>
      <c r="VE32">
        <v>5.9000000357627869E-2</v>
      </c>
      <c r="VF32">
        <v>5.9099998325109482E-2</v>
      </c>
      <c r="VG32">
        <v>5.9200000017881393E-2</v>
      </c>
      <c r="VH32">
        <v>5.9399999678134918E-2</v>
      </c>
      <c r="VI32">
        <v>5.9399999678134918E-2</v>
      </c>
      <c r="VJ32">
        <v>5.950000137090683E-2</v>
      </c>
      <c r="VK32">
        <v>5.9700001031160355E-2</v>
      </c>
      <c r="VL32">
        <v>5.9799998998641968E-2</v>
      </c>
      <c r="VM32">
        <v>5.9700001031160355E-2</v>
      </c>
      <c r="VN32">
        <v>5.9799998998641968E-2</v>
      </c>
      <c r="VO32">
        <v>5.9799998998641968E-2</v>
      </c>
      <c r="VP32">
        <v>5.9900000691413879E-2</v>
      </c>
      <c r="VQ32">
        <v>5.9900000691413879E-2</v>
      </c>
      <c r="VR32">
        <v>5.9900000691413879E-2</v>
      </c>
      <c r="VS32">
        <v>6.0400001704692841E-2</v>
      </c>
      <c r="VT32">
        <v>6.0400001704692841E-2</v>
      </c>
      <c r="VU32">
        <v>6.0600001364946365E-2</v>
      </c>
      <c r="VV32">
        <v>6.080000102519989E-2</v>
      </c>
      <c r="VW32">
        <v>6.080000102519989E-2</v>
      </c>
      <c r="VX32">
        <v>6.1099998652935028E-2</v>
      </c>
      <c r="VY32">
        <v>6.1299998313188553E-2</v>
      </c>
      <c r="VZ32">
        <v>6.1000000685453415E-2</v>
      </c>
      <c r="WA32">
        <v>6.1500001698732376E-2</v>
      </c>
      <c r="WB32">
        <v>6.1599999666213989E-2</v>
      </c>
      <c r="WC32">
        <v>6.1799999326467514E-2</v>
      </c>
      <c r="WD32">
        <v>6.1799999326467514E-2</v>
      </c>
    </row>
    <row r="33" spans="1:602">
      <c r="A33" s="3" t="s">
        <v>41</v>
      </c>
      <c r="B33">
        <v>0.26980000734329224</v>
      </c>
      <c r="C33">
        <v>0.2685999870300293</v>
      </c>
      <c r="D33">
        <v>0.26679998636245728</v>
      </c>
      <c r="E33">
        <v>0.26469999551773071</v>
      </c>
      <c r="F33">
        <v>0.2630000114440918</v>
      </c>
      <c r="G33">
        <v>0.26179999113082886</v>
      </c>
      <c r="H33">
        <v>0.25999999046325684</v>
      </c>
      <c r="I33">
        <v>0.25859999656677246</v>
      </c>
      <c r="J33">
        <v>0.25709998607635498</v>
      </c>
      <c r="K33">
        <v>0.25569999217987061</v>
      </c>
      <c r="L33">
        <v>0.25459998846054077</v>
      </c>
      <c r="M33">
        <v>0.25360000133514404</v>
      </c>
      <c r="N33">
        <v>0.25200000405311584</v>
      </c>
      <c r="O33">
        <v>0.25069999694824219</v>
      </c>
      <c r="P33">
        <v>0.2492000013589859</v>
      </c>
      <c r="Q33">
        <v>0.24809999763965607</v>
      </c>
      <c r="R33">
        <v>0.24959999322891235</v>
      </c>
      <c r="S33">
        <v>0.24789999425411224</v>
      </c>
      <c r="T33">
        <v>0.24639999866485596</v>
      </c>
      <c r="U33">
        <v>0.24510000646114349</v>
      </c>
      <c r="V33">
        <v>0.24449999630451202</v>
      </c>
      <c r="W33">
        <v>0.24339999258518219</v>
      </c>
      <c r="X33">
        <v>0.24240000545978546</v>
      </c>
      <c r="Y33">
        <v>0.24060000479221344</v>
      </c>
      <c r="Z33">
        <v>0.23939999938011169</v>
      </c>
      <c r="AA33">
        <v>0.23839999735355377</v>
      </c>
      <c r="AB33">
        <v>0.23729999363422394</v>
      </c>
      <c r="AC33">
        <v>0.23630000650882721</v>
      </c>
      <c r="AD33">
        <v>0.23530000448226929</v>
      </c>
      <c r="AE33">
        <v>0.23430000245571136</v>
      </c>
      <c r="AF33">
        <v>0.23350000381469727</v>
      </c>
      <c r="AG33">
        <v>0.23260000348091125</v>
      </c>
      <c r="AH33">
        <v>0.23190000653266907</v>
      </c>
      <c r="AI33">
        <v>0.23100000619888306</v>
      </c>
      <c r="AJ33">
        <v>0.23000000417232513</v>
      </c>
      <c r="AK33">
        <v>0.22910000383853912</v>
      </c>
      <c r="AL33">
        <v>0.22840000689029694</v>
      </c>
      <c r="AM33">
        <v>0.22769999504089355</v>
      </c>
      <c r="AN33">
        <v>0.22709999978542328</v>
      </c>
      <c r="AO33">
        <v>0.22660000622272491</v>
      </c>
      <c r="AP33">
        <v>0.22599999606609344</v>
      </c>
      <c r="AQ33">
        <v>0.22509999573230743</v>
      </c>
      <c r="AR33">
        <v>0.22460000216960907</v>
      </c>
      <c r="AS33">
        <v>0.22429999709129333</v>
      </c>
      <c r="AT33">
        <v>0.22339999675750732</v>
      </c>
      <c r="AU33">
        <v>0.22290000319480896</v>
      </c>
      <c r="AV33">
        <v>0.2223999947309494</v>
      </c>
      <c r="AW33">
        <v>0.22200000286102295</v>
      </c>
      <c r="AX33">
        <v>0.2215999960899353</v>
      </c>
      <c r="AY33">
        <v>0.22100000083446503</v>
      </c>
      <c r="AZ33">
        <v>0.22069999575614929</v>
      </c>
      <c r="BA33">
        <v>0.22040000557899475</v>
      </c>
      <c r="BB33">
        <v>0.21960000693798065</v>
      </c>
      <c r="BC33">
        <v>0.21909999847412109</v>
      </c>
      <c r="BD33">
        <v>0.21860000491142273</v>
      </c>
      <c r="BE33">
        <v>0.21819999814033508</v>
      </c>
      <c r="BF33">
        <v>0.21770000457763672</v>
      </c>
      <c r="BG33">
        <v>0.21709999442100525</v>
      </c>
      <c r="BH33">
        <v>0.21660000085830688</v>
      </c>
      <c r="BI33">
        <v>0.21619999408721924</v>
      </c>
      <c r="BJ33">
        <v>0.21570000052452087</v>
      </c>
      <c r="BK33">
        <v>0.21500000357627869</v>
      </c>
      <c r="BL33">
        <v>0.21459999680519104</v>
      </c>
      <c r="BM33">
        <v>0.21389999985694885</v>
      </c>
      <c r="BN33">
        <v>0.21349999308586121</v>
      </c>
      <c r="BO33">
        <v>0.21310000121593475</v>
      </c>
      <c r="BP33">
        <v>0.21269999444484711</v>
      </c>
      <c r="BQ33">
        <v>0.21250000596046448</v>
      </c>
      <c r="BR33">
        <v>0.21199999749660492</v>
      </c>
      <c r="BS33">
        <v>0.21170000731945038</v>
      </c>
      <c r="BT33">
        <v>0.21140000224113464</v>
      </c>
      <c r="BU33">
        <v>0.21080000698566437</v>
      </c>
      <c r="BV33">
        <v>0.21029999852180481</v>
      </c>
      <c r="BW33">
        <v>0.20999999344348907</v>
      </c>
      <c r="BX33">
        <v>0.20909999310970306</v>
      </c>
      <c r="BY33">
        <v>0.2085999995470047</v>
      </c>
      <c r="BZ33">
        <v>0.20819999277591705</v>
      </c>
      <c r="CA33">
        <v>0.20769999921321869</v>
      </c>
      <c r="CB33">
        <v>0.20710000395774841</v>
      </c>
      <c r="CC33">
        <v>0.20669999718666077</v>
      </c>
      <c r="CD33">
        <v>0.20630000531673431</v>
      </c>
      <c r="CE33">
        <v>0.20589999854564667</v>
      </c>
      <c r="CF33">
        <v>0.2054000049829483</v>
      </c>
      <c r="CG33">
        <v>0.20499999821186066</v>
      </c>
      <c r="CH33">
        <v>0.20419999957084656</v>
      </c>
      <c r="CI33">
        <v>0.20360000431537628</v>
      </c>
      <c r="CJ33">
        <v>0.20280000567436218</v>
      </c>
      <c r="CK33">
        <v>0.20219999551773071</v>
      </c>
      <c r="CL33">
        <v>0.20190000534057617</v>
      </c>
      <c r="CM33">
        <v>0.20160000026226044</v>
      </c>
      <c r="CN33">
        <v>0.20110000669956207</v>
      </c>
      <c r="CO33">
        <v>0.2004999965429306</v>
      </c>
      <c r="CP33">
        <v>0.20010000467300415</v>
      </c>
      <c r="CQ33">
        <v>0.19939999282360077</v>
      </c>
      <c r="CR33">
        <v>0.1988999992609024</v>
      </c>
      <c r="CS33">
        <v>0.19850000739097595</v>
      </c>
      <c r="CT33">
        <v>0.19799999892711639</v>
      </c>
      <c r="CU33">
        <v>0.19760000705718994</v>
      </c>
      <c r="CV33">
        <v>0.19730000197887421</v>
      </c>
      <c r="CW33">
        <v>0.19689999520778656</v>
      </c>
      <c r="CX33">
        <v>0.1964000016450882</v>
      </c>
      <c r="CY33">
        <v>0.19599999487400055</v>
      </c>
      <c r="CZ33">
        <v>0.19570000469684601</v>
      </c>
      <c r="DA33">
        <v>0.19509999454021454</v>
      </c>
      <c r="DB33">
        <v>0.19460000097751617</v>
      </c>
      <c r="DC33">
        <v>0.19419999420642853</v>
      </c>
      <c r="DD33">
        <v>0.19370000064373016</v>
      </c>
      <c r="DE33">
        <v>0.19349999725818634</v>
      </c>
      <c r="DF33">
        <v>0.19269999861717224</v>
      </c>
      <c r="DG33">
        <v>0.19259999692440033</v>
      </c>
      <c r="DH33">
        <v>0.19239999353885651</v>
      </c>
      <c r="DI33">
        <v>0.19210000336170197</v>
      </c>
      <c r="DJ33">
        <v>0.19169999659061432</v>
      </c>
      <c r="DK33">
        <v>0.19130000472068787</v>
      </c>
      <c r="DL33">
        <v>0.19110000133514404</v>
      </c>
      <c r="DM33">
        <v>0.19079999625682831</v>
      </c>
      <c r="DN33">
        <v>0.19059999287128448</v>
      </c>
      <c r="DO33">
        <v>0.19030000269412994</v>
      </c>
      <c r="DP33">
        <v>0.1898999959230423</v>
      </c>
      <c r="DQ33">
        <v>0.18970000743865967</v>
      </c>
      <c r="DR33">
        <v>0.18919999897480011</v>
      </c>
      <c r="DS33">
        <v>0.18880000710487366</v>
      </c>
      <c r="DT33">
        <v>0.18850000202655792</v>
      </c>
      <c r="DU33">
        <v>0.18840000033378601</v>
      </c>
      <c r="DV33">
        <v>0.18790000677108765</v>
      </c>
      <c r="DW33">
        <v>0.18760000169277191</v>
      </c>
      <c r="DX33">
        <v>0.1875</v>
      </c>
      <c r="DY33">
        <v>0.18719999492168427</v>
      </c>
      <c r="DZ33">
        <v>0.18719999492168427</v>
      </c>
      <c r="EA33">
        <v>0.18719999492168427</v>
      </c>
      <c r="EB33">
        <v>0.18690000474452972</v>
      </c>
      <c r="EC33">
        <v>0.18680000305175781</v>
      </c>
      <c r="ED33">
        <v>0.1867000013589859</v>
      </c>
      <c r="EE33">
        <v>0.18659999966621399</v>
      </c>
      <c r="EF33">
        <v>0.1867000013589859</v>
      </c>
      <c r="EG33">
        <v>0.18649999797344208</v>
      </c>
      <c r="EH33">
        <v>0.18649999797344208</v>
      </c>
      <c r="EI33">
        <v>0.18639999628067017</v>
      </c>
      <c r="EJ33">
        <v>0.18629999458789825</v>
      </c>
      <c r="EK33">
        <v>0.18639999628067017</v>
      </c>
      <c r="EL33">
        <v>0.18629999458789825</v>
      </c>
      <c r="EM33">
        <v>0.18629999458789825</v>
      </c>
      <c r="EN33">
        <v>0.18619999289512634</v>
      </c>
      <c r="EO33">
        <v>0.18610000610351563</v>
      </c>
      <c r="EP33">
        <v>0.18610000610351563</v>
      </c>
      <c r="EQ33">
        <v>0.18600000441074371</v>
      </c>
      <c r="ER33">
        <v>0.18600000441074371</v>
      </c>
      <c r="ES33">
        <v>0.1859000027179718</v>
      </c>
      <c r="ET33">
        <v>0.18600000441074371</v>
      </c>
      <c r="EU33">
        <v>0.18610000610351563</v>
      </c>
      <c r="EV33">
        <v>0.18619999289512634</v>
      </c>
      <c r="EW33">
        <v>0.18610000610351563</v>
      </c>
      <c r="EX33">
        <v>0.18629999458789825</v>
      </c>
      <c r="EY33">
        <v>0.18649999797344208</v>
      </c>
      <c r="EZ33">
        <v>0.18659999966621399</v>
      </c>
      <c r="FA33">
        <v>0.18690000474452972</v>
      </c>
      <c r="FB33">
        <v>0.18719999492168427</v>
      </c>
      <c r="FC33">
        <v>0.18719999492168427</v>
      </c>
      <c r="FD33">
        <v>0.1875</v>
      </c>
      <c r="FE33">
        <v>0.18760000169277191</v>
      </c>
      <c r="FF33">
        <v>0.18809999525547028</v>
      </c>
      <c r="FG33">
        <v>0.18840000033378601</v>
      </c>
      <c r="FH33">
        <v>0.18880000710487366</v>
      </c>
      <c r="FI33">
        <v>0.18889999389648438</v>
      </c>
      <c r="FJ33">
        <v>0.18940000236034393</v>
      </c>
      <c r="FK33">
        <v>0.18999999761581421</v>
      </c>
      <c r="FL33">
        <v>0.19009999930858612</v>
      </c>
      <c r="FM33">
        <v>0.1906999945640564</v>
      </c>
      <c r="FN33">
        <v>0.19130000472068787</v>
      </c>
      <c r="FO33">
        <v>0.19200000166893005</v>
      </c>
      <c r="FP33">
        <v>0.19230000674724579</v>
      </c>
      <c r="FQ33">
        <v>0.19329999387264252</v>
      </c>
      <c r="FR33">
        <v>0.19439999759197235</v>
      </c>
      <c r="FS33">
        <v>0.19499999284744263</v>
      </c>
      <c r="FT33">
        <v>0.19570000469684601</v>
      </c>
      <c r="FU33">
        <v>0.19670000672340393</v>
      </c>
      <c r="FV33">
        <v>0.19789999723434448</v>
      </c>
      <c r="FW33">
        <v>0.1988999992609024</v>
      </c>
      <c r="FX33">
        <v>0.1996999979019165</v>
      </c>
      <c r="FY33">
        <v>0.2004999965429306</v>
      </c>
      <c r="FZ33">
        <v>0.20260000228881836</v>
      </c>
      <c r="GA33">
        <v>0.20360000431537628</v>
      </c>
      <c r="GB33">
        <v>0.20430000126361847</v>
      </c>
      <c r="GC33">
        <v>0.20509999990463257</v>
      </c>
      <c r="GD33">
        <v>0.20659999549388885</v>
      </c>
      <c r="GE33">
        <v>0.20759999752044678</v>
      </c>
      <c r="GF33">
        <v>0.20839999616146088</v>
      </c>
      <c r="GG33">
        <v>0.2093999981880188</v>
      </c>
      <c r="GH33">
        <v>0.210999995470047</v>
      </c>
      <c r="GI33">
        <v>0.21220000088214874</v>
      </c>
      <c r="GJ33">
        <v>0.21299999952316284</v>
      </c>
      <c r="GK33">
        <v>0.21570000052452087</v>
      </c>
      <c r="GL33">
        <v>0.21729999780654907</v>
      </c>
      <c r="GM33">
        <v>0.21930000185966492</v>
      </c>
      <c r="GN33">
        <v>0.22139999270439148</v>
      </c>
      <c r="GO33">
        <v>0.22290000319480896</v>
      </c>
      <c r="GP33">
        <v>0.22460000216960907</v>
      </c>
      <c r="GQ33">
        <v>0.22720000147819519</v>
      </c>
      <c r="GR33">
        <v>0.22879999876022339</v>
      </c>
      <c r="GS33">
        <v>0.23240000009536743</v>
      </c>
      <c r="GT33">
        <v>0.23430000245571136</v>
      </c>
      <c r="GU33">
        <v>0.2354000061750412</v>
      </c>
      <c r="GV33">
        <v>0.23729999363422394</v>
      </c>
      <c r="GW33">
        <v>0.23960000276565552</v>
      </c>
      <c r="GX33">
        <v>0.24240000545978546</v>
      </c>
      <c r="GY33">
        <v>0.24439999461174011</v>
      </c>
      <c r="GZ33">
        <v>0.24590000510215759</v>
      </c>
      <c r="HA33">
        <v>0.24750000238418579</v>
      </c>
      <c r="HB33">
        <v>0.24950000643730164</v>
      </c>
      <c r="HC33">
        <v>0.25260001420974731</v>
      </c>
      <c r="HD33">
        <v>0.2549000084400177</v>
      </c>
      <c r="HE33">
        <v>0.25609999895095825</v>
      </c>
      <c r="HF33">
        <v>0.25769999623298645</v>
      </c>
      <c r="HG33">
        <v>0.25929999351501465</v>
      </c>
      <c r="HH33">
        <v>0.26039999723434448</v>
      </c>
      <c r="HI33">
        <v>0.26170000433921814</v>
      </c>
      <c r="HJ33">
        <v>0.26240000128746033</v>
      </c>
      <c r="HK33">
        <v>0.2637999951839447</v>
      </c>
      <c r="HL33">
        <v>0.26480001211166382</v>
      </c>
      <c r="HM33">
        <v>0.26570001244544983</v>
      </c>
      <c r="HN33">
        <v>0.26690000295639038</v>
      </c>
      <c r="HO33">
        <v>0.26750001311302185</v>
      </c>
      <c r="HP33">
        <v>0.26809999346733093</v>
      </c>
      <c r="HQ33">
        <v>0.26829999685287476</v>
      </c>
      <c r="HR33">
        <v>0.26840001344680786</v>
      </c>
      <c r="HS33">
        <v>0.26840001344680786</v>
      </c>
      <c r="HT33">
        <v>0.26809999346733093</v>
      </c>
      <c r="HU33">
        <v>0.26789999008178711</v>
      </c>
      <c r="HV33">
        <v>0.26730000972747803</v>
      </c>
      <c r="HW33">
        <v>0.26660001277923584</v>
      </c>
      <c r="HX33">
        <v>0.26559999585151672</v>
      </c>
      <c r="HY33">
        <v>0.26480001211166382</v>
      </c>
      <c r="HZ33">
        <v>0.26409998536109924</v>
      </c>
      <c r="IA33">
        <v>0.26269999146461487</v>
      </c>
      <c r="IB33">
        <v>0.26170000433921814</v>
      </c>
      <c r="IC33">
        <v>0.26030001044273376</v>
      </c>
      <c r="ID33">
        <v>0.25960001349449158</v>
      </c>
      <c r="IE33">
        <v>0.25850000977516174</v>
      </c>
      <c r="IF33">
        <v>0.2565000057220459</v>
      </c>
      <c r="IG33">
        <v>0.25360000133514404</v>
      </c>
      <c r="IH33">
        <v>0.25040000677108765</v>
      </c>
      <c r="II33">
        <v>0.24869999289512634</v>
      </c>
      <c r="IJ33">
        <v>0.24670000374317169</v>
      </c>
      <c r="IK33">
        <v>0.24510000646114349</v>
      </c>
      <c r="IL33">
        <v>0.24400000274181366</v>
      </c>
      <c r="IM33">
        <v>0.24089999496936798</v>
      </c>
      <c r="IN33">
        <v>0.23890000581741333</v>
      </c>
      <c r="IO33">
        <v>0.23659999668598175</v>
      </c>
      <c r="IP33">
        <v>0.23430000245571136</v>
      </c>
      <c r="IQ33">
        <v>0.23039999604225159</v>
      </c>
      <c r="IR33">
        <v>0.22769999504089355</v>
      </c>
      <c r="IS33">
        <v>0.22480000555515289</v>
      </c>
      <c r="IT33">
        <v>0.22220000624656677</v>
      </c>
      <c r="IU33">
        <v>0.21950000524520874</v>
      </c>
      <c r="IV33">
        <v>0.21760000288486481</v>
      </c>
      <c r="IW33">
        <v>0.21570000052452087</v>
      </c>
      <c r="IX33">
        <v>0.21150000393390656</v>
      </c>
      <c r="IY33">
        <v>0.20909999310970306</v>
      </c>
      <c r="IZ33">
        <v>0.20479999482631683</v>
      </c>
      <c r="JA33">
        <v>0.20170000195503235</v>
      </c>
      <c r="JB33">
        <v>0.19869999587535858</v>
      </c>
      <c r="JC33">
        <v>0.19660000503063202</v>
      </c>
      <c r="JD33">
        <v>0.19449999928474426</v>
      </c>
      <c r="JE33">
        <v>0.19189999997615814</v>
      </c>
      <c r="JF33">
        <v>0.18899999558925629</v>
      </c>
      <c r="JG33">
        <v>0.18659999966621399</v>
      </c>
      <c r="JH33">
        <v>0.18320000171661377</v>
      </c>
      <c r="JI33">
        <v>0.17929999530315399</v>
      </c>
      <c r="JJ33">
        <v>0.17659999430179596</v>
      </c>
      <c r="JK33">
        <v>0.17460000514984131</v>
      </c>
      <c r="JL33">
        <v>0.17260000109672546</v>
      </c>
      <c r="JM33">
        <v>0.16979999840259552</v>
      </c>
      <c r="JN33">
        <v>0.1671999990940094</v>
      </c>
      <c r="JO33">
        <v>0.16519999504089355</v>
      </c>
      <c r="JP33">
        <v>0.16249999403953552</v>
      </c>
      <c r="JQ33">
        <v>0.15880000591278076</v>
      </c>
      <c r="JR33">
        <v>0.15719999372959137</v>
      </c>
      <c r="JS33">
        <v>0.15600000321865082</v>
      </c>
      <c r="JT33">
        <v>0.15449999272823334</v>
      </c>
      <c r="JU33">
        <v>0.15109999477863312</v>
      </c>
      <c r="JV33">
        <v>0.14880000054836273</v>
      </c>
      <c r="JW33">
        <v>0.14749999344348907</v>
      </c>
      <c r="JX33">
        <v>0.14579999446868896</v>
      </c>
      <c r="JY33">
        <v>0.14300000667572021</v>
      </c>
      <c r="JZ33">
        <v>0.13969999551773071</v>
      </c>
      <c r="KA33">
        <v>0.13819999992847443</v>
      </c>
      <c r="KB33">
        <v>0.13660000264644623</v>
      </c>
      <c r="KC33">
        <v>0.13470000028610229</v>
      </c>
      <c r="KD33">
        <v>0.13259999454021454</v>
      </c>
      <c r="KE33">
        <v>0.1307000070810318</v>
      </c>
      <c r="KF33">
        <v>0.12780000269412994</v>
      </c>
      <c r="KG33">
        <v>0.12669999897480011</v>
      </c>
      <c r="KH33">
        <v>0.12569999694824219</v>
      </c>
      <c r="KI33">
        <v>0.12449999898672104</v>
      </c>
      <c r="KJ33">
        <v>0.12169999629259109</v>
      </c>
      <c r="KK33">
        <v>0.12030000239610672</v>
      </c>
      <c r="KL33">
        <v>0.11879999935626984</v>
      </c>
      <c r="KM33">
        <v>0.11729999631643295</v>
      </c>
      <c r="KN33">
        <v>0.11569999903440475</v>
      </c>
      <c r="KO33">
        <v>0.11400000005960464</v>
      </c>
      <c r="KP33">
        <v>0.11270000040531158</v>
      </c>
      <c r="KQ33">
        <v>0.11240000277757645</v>
      </c>
      <c r="KR33">
        <v>0.11069999635219574</v>
      </c>
      <c r="KS33">
        <v>0.10840000212192535</v>
      </c>
      <c r="KT33">
        <v>0.10719999670982361</v>
      </c>
      <c r="KU33">
        <v>0.10599999874830246</v>
      </c>
      <c r="KV33">
        <v>0.10400000214576721</v>
      </c>
      <c r="KW33">
        <v>0.10289999842643738</v>
      </c>
      <c r="KX33">
        <v>0.10249999910593033</v>
      </c>
      <c r="KY33">
        <v>0.10149999707937241</v>
      </c>
      <c r="KZ33">
        <v>0.10050000250339508</v>
      </c>
      <c r="LA33">
        <v>9.9699996411800385E-2</v>
      </c>
      <c r="LB33">
        <v>9.7400002181529999E-2</v>
      </c>
      <c r="LC33">
        <v>9.6699997782707214E-2</v>
      </c>
      <c r="LD33">
        <v>9.5899999141693115E-2</v>
      </c>
      <c r="LE33">
        <v>9.4700001180171967E-2</v>
      </c>
      <c r="LF33">
        <v>9.3500003218650818E-2</v>
      </c>
      <c r="LG33">
        <v>9.2500001192092896E-2</v>
      </c>
      <c r="LH33">
        <v>9.1700002551078796E-2</v>
      </c>
      <c r="LI33">
        <v>9.0499997138977051E-2</v>
      </c>
      <c r="LJ33">
        <v>8.9699998497962952E-2</v>
      </c>
      <c r="LK33">
        <v>8.8899999856948853E-2</v>
      </c>
      <c r="LL33">
        <v>8.7700001895427704E-2</v>
      </c>
      <c r="LM33">
        <v>8.6999997496604919E-2</v>
      </c>
      <c r="LN33">
        <v>8.6099997162818909E-2</v>
      </c>
      <c r="LO33">
        <v>8.489999920129776E-2</v>
      </c>
      <c r="LP33">
        <v>8.4200002253055573E-2</v>
      </c>
      <c r="LQ33">
        <v>8.2999996840953827E-2</v>
      </c>
      <c r="LR33">
        <v>8.2400001585483551E-2</v>
      </c>
      <c r="LS33">
        <v>8.1699997186660767E-2</v>
      </c>
      <c r="LT33">
        <v>8.1299997866153717E-2</v>
      </c>
      <c r="LU33">
        <v>8.0499999225139618E-2</v>
      </c>
      <c r="LV33">
        <v>7.9499997198581696E-2</v>
      </c>
      <c r="LW33">
        <v>7.8400000929832458E-2</v>
      </c>
      <c r="LX33">
        <v>7.7799998223781586E-2</v>
      </c>
      <c r="LY33">
        <v>7.720000296831131E-2</v>
      </c>
      <c r="LZ33">
        <v>7.6600000262260437E-2</v>
      </c>
      <c r="MA33">
        <v>7.6099999248981476E-2</v>
      </c>
      <c r="MB33">
        <v>7.5400002300739288E-2</v>
      </c>
      <c r="MC33">
        <v>7.4600003659725189E-2</v>
      </c>
      <c r="MD33">
        <v>7.4000000953674316E-2</v>
      </c>
      <c r="ME33">
        <v>7.3399998247623444E-2</v>
      </c>
      <c r="MF33">
        <v>7.2800002992153168E-2</v>
      </c>
      <c r="MG33">
        <v>7.2300001978874207E-2</v>
      </c>
      <c r="MH33">
        <v>7.1400001645088196E-2</v>
      </c>
      <c r="MI33">
        <v>7.0799998939037323E-2</v>
      </c>
      <c r="MJ33">
        <v>7.0200003683567047E-2</v>
      </c>
      <c r="MK33">
        <v>6.9899998605251312E-2</v>
      </c>
      <c r="ML33">
        <v>6.9499999284744263E-2</v>
      </c>
      <c r="MM33">
        <v>6.8800002336502075E-2</v>
      </c>
      <c r="MN33">
        <v>6.8099997937679291E-2</v>
      </c>
      <c r="MO33">
        <v>6.759999692440033E-2</v>
      </c>
      <c r="MP33">
        <v>6.719999760389328E-2</v>
      </c>
      <c r="MQ33">
        <v>6.6699996590614319E-2</v>
      </c>
      <c r="MR33">
        <v>6.6100001335144043E-2</v>
      </c>
      <c r="MS33">
        <v>6.5800003707408905E-2</v>
      </c>
      <c r="MT33">
        <v>6.5300002694129944E-2</v>
      </c>
      <c r="MU33">
        <v>6.4800001680850983E-2</v>
      </c>
      <c r="MV33">
        <v>6.4400002360343933E-2</v>
      </c>
      <c r="MW33">
        <v>6.4099997282028198E-2</v>
      </c>
      <c r="MX33">
        <v>6.3600003719329834E-2</v>
      </c>
      <c r="MY33">
        <v>6.3299998641014099E-2</v>
      </c>
      <c r="MZ33">
        <v>6.2700003385543823E-2</v>
      </c>
      <c r="NA33">
        <v>6.25E-2</v>
      </c>
      <c r="NB33">
        <v>6.2199998646974564E-2</v>
      </c>
      <c r="NC33">
        <v>6.1700001358985901E-2</v>
      </c>
      <c r="ND33">
        <v>6.1500001698732376E-2</v>
      </c>
      <c r="NE33">
        <v>6.1099998652935028E-2</v>
      </c>
      <c r="NF33">
        <v>6.0600001364946365E-2</v>
      </c>
      <c r="NG33">
        <v>6.0199998319149017E-2</v>
      </c>
      <c r="NH33">
        <v>5.9999998658895493E-2</v>
      </c>
      <c r="NI33">
        <v>5.9700001031160355E-2</v>
      </c>
      <c r="NJ33">
        <v>5.9300001710653305E-2</v>
      </c>
      <c r="NK33">
        <v>5.8899998664855957E-2</v>
      </c>
      <c r="NL33">
        <v>5.8699999004602432E-2</v>
      </c>
      <c r="NM33">
        <v>5.8499999344348907E-2</v>
      </c>
      <c r="NN33">
        <v>5.7999998331069946E-2</v>
      </c>
      <c r="NO33">
        <v>5.7799998670816422E-2</v>
      </c>
      <c r="NP33">
        <v>5.7399999350309372E-2</v>
      </c>
      <c r="NQ33">
        <v>5.7100001722574234E-2</v>
      </c>
      <c r="NR33">
        <v>5.6800000369548798E-2</v>
      </c>
      <c r="NS33">
        <v>5.6600000709295273E-2</v>
      </c>
      <c r="NT33">
        <v>5.6200001388788223E-2</v>
      </c>
      <c r="NU33">
        <v>5.6099999696016312E-2</v>
      </c>
      <c r="NV33">
        <v>5.5799998342990875E-2</v>
      </c>
      <c r="NW33">
        <v>5.5700000375509262E-2</v>
      </c>
      <c r="NX33">
        <v>5.5300001055002213E-2</v>
      </c>
      <c r="NY33">
        <v>5.4999999701976776E-2</v>
      </c>
      <c r="NZ33">
        <v>5.4800000041723251E-2</v>
      </c>
      <c r="OA33">
        <v>5.4499998688697815E-2</v>
      </c>
      <c r="OB33">
        <v>5.429999902844429E-2</v>
      </c>
      <c r="OC33">
        <v>5.4099999368190765E-2</v>
      </c>
      <c r="OD33">
        <v>5.3899999707937241E-2</v>
      </c>
      <c r="OE33">
        <v>5.3800001740455627E-2</v>
      </c>
      <c r="OF33">
        <v>5.3500000387430191E-2</v>
      </c>
      <c r="OG33">
        <v>5.3300000727176666E-2</v>
      </c>
      <c r="OH33">
        <v>5.3100001066923141E-2</v>
      </c>
      <c r="OI33">
        <v>5.299999937415123E-2</v>
      </c>
      <c r="OJ33">
        <v>5.2799999713897705E-2</v>
      </c>
      <c r="OK33">
        <v>5.260000005364418E-2</v>
      </c>
      <c r="OL33">
        <v>5.2400000393390656E-2</v>
      </c>
      <c r="OM33">
        <v>5.2299998700618744E-2</v>
      </c>
      <c r="ON33">
        <v>5.2200000733137131E-2</v>
      </c>
      <c r="OO33">
        <v>5.2200000733137131E-2</v>
      </c>
      <c r="OP33">
        <v>5.1899999380111694E-2</v>
      </c>
      <c r="OQ33">
        <v>5.1800001412630081E-2</v>
      </c>
      <c r="OR33">
        <v>5.169999971985817E-2</v>
      </c>
      <c r="OS33">
        <v>5.1399998366832733E-2</v>
      </c>
      <c r="OT33">
        <v>5.1399998366832733E-2</v>
      </c>
      <c r="OU33">
        <v>5.1199998706579208E-2</v>
      </c>
      <c r="OV33">
        <v>5.1100000739097595E-2</v>
      </c>
      <c r="OW33">
        <v>5.090000107884407E-2</v>
      </c>
      <c r="OX33">
        <v>5.090000107884407E-2</v>
      </c>
      <c r="OY33">
        <v>5.0799999386072159E-2</v>
      </c>
      <c r="OZ33">
        <v>5.0700001418590546E-2</v>
      </c>
      <c r="PA33">
        <v>5.0599999725818634E-2</v>
      </c>
      <c r="PB33">
        <v>5.0599999725818634E-2</v>
      </c>
      <c r="PC33">
        <v>5.0599999725818634E-2</v>
      </c>
      <c r="PD33">
        <v>5.0500001758337021E-2</v>
      </c>
      <c r="PE33">
        <v>5.0400000065565109E-2</v>
      </c>
      <c r="PF33">
        <v>5.0400000065565109E-2</v>
      </c>
      <c r="PG33">
        <v>5.0400000065565109E-2</v>
      </c>
      <c r="PH33">
        <v>5.0400000065565109E-2</v>
      </c>
      <c r="PI33">
        <v>5.0400000065565109E-2</v>
      </c>
      <c r="PJ33">
        <v>5.0400000065565109E-2</v>
      </c>
      <c r="PK33">
        <v>5.0400000065565109E-2</v>
      </c>
      <c r="PL33">
        <v>5.0400000065565109E-2</v>
      </c>
      <c r="PM33">
        <v>5.0500001758337021E-2</v>
      </c>
      <c r="PN33">
        <v>5.0500001758337021E-2</v>
      </c>
      <c r="PO33">
        <v>5.0500001758337021E-2</v>
      </c>
      <c r="PP33">
        <v>5.0700001418590546E-2</v>
      </c>
      <c r="PQ33">
        <v>5.0799999386072159E-2</v>
      </c>
      <c r="PR33">
        <v>5.090000107884407E-2</v>
      </c>
      <c r="PS33">
        <v>5.0999999046325684E-2</v>
      </c>
      <c r="PT33">
        <v>5.1100000739097595E-2</v>
      </c>
      <c r="PU33">
        <v>5.130000039935112E-2</v>
      </c>
      <c r="PV33">
        <v>5.1500000059604645E-2</v>
      </c>
      <c r="PW33">
        <v>5.1600001752376556E-2</v>
      </c>
      <c r="PX33">
        <v>5.1600001752376556E-2</v>
      </c>
      <c r="PY33">
        <v>5.169999971985817E-2</v>
      </c>
      <c r="PZ33">
        <v>5.1800001412630081E-2</v>
      </c>
      <c r="QA33">
        <v>5.1899999380111694E-2</v>
      </c>
      <c r="QB33">
        <v>5.1899999380111694E-2</v>
      </c>
      <c r="QC33">
        <v>5.1800001412630081E-2</v>
      </c>
      <c r="QD33">
        <v>5.1800001412630081E-2</v>
      </c>
      <c r="QE33">
        <v>5.1800001412630081E-2</v>
      </c>
      <c r="QF33">
        <v>5.169999971985817E-2</v>
      </c>
      <c r="QG33">
        <v>5.169999971985817E-2</v>
      </c>
      <c r="QH33">
        <v>5.1600001752376556E-2</v>
      </c>
      <c r="QI33">
        <v>5.1500000059604645E-2</v>
      </c>
      <c r="QJ33">
        <v>5.1399998366832733E-2</v>
      </c>
      <c r="QK33">
        <v>5.130000039935112E-2</v>
      </c>
      <c r="QL33">
        <v>5.1199998706579208E-2</v>
      </c>
      <c r="QM33">
        <v>5.1199998706579208E-2</v>
      </c>
      <c r="QN33">
        <v>5.1100000739097595E-2</v>
      </c>
      <c r="QO33">
        <v>5.1100000739097595E-2</v>
      </c>
      <c r="QP33">
        <v>5.0999999046325684E-2</v>
      </c>
      <c r="QQ33">
        <v>5.0799999386072159E-2</v>
      </c>
      <c r="QR33">
        <v>5.0700001418590546E-2</v>
      </c>
      <c r="QS33">
        <v>5.0599999725818634E-2</v>
      </c>
      <c r="QT33">
        <v>5.0500001758337021E-2</v>
      </c>
      <c r="QU33">
        <v>5.0500001758337021E-2</v>
      </c>
      <c r="QV33">
        <v>5.0299998372793198E-2</v>
      </c>
      <c r="QW33">
        <v>5.0200000405311584E-2</v>
      </c>
      <c r="QX33">
        <v>5.0200000405311584E-2</v>
      </c>
      <c r="QY33">
        <v>5.000000074505806E-2</v>
      </c>
      <c r="QZ33">
        <v>5.000000074505806E-2</v>
      </c>
      <c r="RA33">
        <v>4.9800001084804535E-2</v>
      </c>
      <c r="RB33">
        <v>4.9699999392032623E-2</v>
      </c>
      <c r="RC33">
        <v>4.960000142455101E-2</v>
      </c>
      <c r="RD33">
        <v>4.9499999731779099E-2</v>
      </c>
      <c r="RE33">
        <v>4.9499999731779099E-2</v>
      </c>
      <c r="RF33">
        <v>4.9199998378753662E-2</v>
      </c>
      <c r="RG33">
        <v>4.9199998378753662E-2</v>
      </c>
      <c r="RH33">
        <v>4.9100000411272049E-2</v>
      </c>
      <c r="RI33">
        <v>4.9100000411272049E-2</v>
      </c>
      <c r="RJ33">
        <v>4.8799999058246613E-2</v>
      </c>
      <c r="RK33">
        <v>4.8700001090764999E-2</v>
      </c>
      <c r="RL33">
        <v>4.8700001090764999E-2</v>
      </c>
      <c r="RM33">
        <v>4.8599999397993088E-2</v>
      </c>
      <c r="RN33">
        <v>4.8399999737739563E-2</v>
      </c>
      <c r="RO33">
        <v>4.8200000077486038E-2</v>
      </c>
      <c r="RP33">
        <v>4.8099998384714127E-2</v>
      </c>
      <c r="RQ33">
        <v>4.8099998384714127E-2</v>
      </c>
      <c r="RR33">
        <v>4.7899998724460602E-2</v>
      </c>
      <c r="RS33">
        <v>4.7699999064207077E-2</v>
      </c>
      <c r="RT33">
        <v>4.7600001096725464E-2</v>
      </c>
      <c r="RU33">
        <v>4.7499999403953552E-2</v>
      </c>
      <c r="RV33">
        <v>4.7299999743700027E-2</v>
      </c>
      <c r="RW33">
        <v>4.7200001776218414E-2</v>
      </c>
      <c r="RX33">
        <v>4.7100000083446503E-2</v>
      </c>
      <c r="RY33">
        <v>4.6999998390674591E-2</v>
      </c>
      <c r="RZ33">
        <v>4.6799998730421066E-2</v>
      </c>
      <c r="SA33">
        <v>4.6700000762939453E-2</v>
      </c>
      <c r="SB33">
        <v>4.6500001102685928E-2</v>
      </c>
      <c r="SC33">
        <v>4.6399999409914017E-2</v>
      </c>
      <c r="SD33">
        <v>4.6300001442432404E-2</v>
      </c>
      <c r="SE33">
        <v>4.6300001442432404E-2</v>
      </c>
      <c r="SF33">
        <v>4.6100001782178879E-2</v>
      </c>
      <c r="SG33">
        <v>4.5899998396635056E-2</v>
      </c>
      <c r="SH33">
        <v>4.5800000429153442E-2</v>
      </c>
      <c r="SI33">
        <v>4.5800000429153442E-2</v>
      </c>
      <c r="SJ33">
        <v>4.5699998736381531E-2</v>
      </c>
      <c r="SK33">
        <v>4.5600000768899918E-2</v>
      </c>
      <c r="SL33">
        <v>4.5400001108646393E-2</v>
      </c>
      <c r="SM33">
        <v>4.5400001108646393E-2</v>
      </c>
      <c r="SN33">
        <v>4.5200001448392868E-2</v>
      </c>
      <c r="SO33">
        <v>4.5299999415874481E-2</v>
      </c>
      <c r="SP33">
        <v>4.5200001448392868E-2</v>
      </c>
      <c r="SQ33">
        <v>4.5099999755620956E-2</v>
      </c>
      <c r="SR33">
        <v>4.5099999755620956E-2</v>
      </c>
      <c r="SS33">
        <v>4.5000001788139343E-2</v>
      </c>
      <c r="ST33">
        <v>4.4900000095367432E-2</v>
      </c>
      <c r="SU33">
        <v>4.5000001788139343E-2</v>
      </c>
      <c r="SV33">
        <v>4.4900000095367432E-2</v>
      </c>
      <c r="SW33">
        <v>4.479999840259552E-2</v>
      </c>
      <c r="SX33">
        <v>4.4900000095367432E-2</v>
      </c>
      <c r="SY33">
        <v>4.4900000095367432E-2</v>
      </c>
      <c r="SZ33">
        <v>4.5000001788139343E-2</v>
      </c>
      <c r="TA33">
        <v>4.5000001788139343E-2</v>
      </c>
      <c r="TB33">
        <v>4.5000001788139343E-2</v>
      </c>
      <c r="TC33">
        <v>4.5000001788139343E-2</v>
      </c>
      <c r="TD33">
        <v>4.5200001448392868E-2</v>
      </c>
      <c r="TE33">
        <v>4.5000001788139343E-2</v>
      </c>
      <c r="TF33">
        <v>4.5099999755620956E-2</v>
      </c>
      <c r="TG33">
        <v>4.5200001448392868E-2</v>
      </c>
      <c r="TH33">
        <v>4.5299999415874481E-2</v>
      </c>
      <c r="TI33">
        <v>4.6199999749660492E-2</v>
      </c>
      <c r="TJ33">
        <v>4.5600000768899918E-2</v>
      </c>
      <c r="TK33">
        <v>4.5600000768899918E-2</v>
      </c>
      <c r="TL33">
        <v>4.6199999749660492E-2</v>
      </c>
      <c r="TM33">
        <v>4.6599999070167542E-2</v>
      </c>
      <c r="TN33">
        <v>4.6799998730421066E-2</v>
      </c>
      <c r="TO33">
        <v>4.7100000083446503E-2</v>
      </c>
      <c r="TP33">
        <v>4.7400001436471939E-2</v>
      </c>
      <c r="TQ33">
        <v>4.7699999064207077E-2</v>
      </c>
      <c r="TR33">
        <v>4.7800000756978989E-2</v>
      </c>
      <c r="TS33">
        <v>4.7899998724460602E-2</v>
      </c>
      <c r="TT33">
        <v>4.8200000077486038E-2</v>
      </c>
      <c r="TU33">
        <v>4.830000177025795E-2</v>
      </c>
      <c r="TV33">
        <v>4.830000177025795E-2</v>
      </c>
      <c r="TW33">
        <v>4.8700001090764999E-2</v>
      </c>
      <c r="TX33">
        <v>4.8799999058246613E-2</v>
      </c>
      <c r="TY33">
        <v>4.8799999058246613E-2</v>
      </c>
      <c r="TZ33">
        <v>4.8900000751018524E-2</v>
      </c>
      <c r="UA33">
        <v>4.8900000751018524E-2</v>
      </c>
      <c r="UB33">
        <v>4.8999998718500137E-2</v>
      </c>
      <c r="UC33">
        <v>4.8999998718500137E-2</v>
      </c>
      <c r="UD33">
        <v>4.9100000411272049E-2</v>
      </c>
      <c r="UE33">
        <v>4.9100000411272049E-2</v>
      </c>
      <c r="UF33">
        <v>4.9199998378753662E-2</v>
      </c>
      <c r="UG33">
        <v>4.9199998378753662E-2</v>
      </c>
      <c r="UH33">
        <v>4.9199998378753662E-2</v>
      </c>
      <c r="UI33">
        <v>4.9400001764297485E-2</v>
      </c>
      <c r="UJ33">
        <v>4.9400001764297485E-2</v>
      </c>
      <c r="UK33">
        <v>4.9499999731779099E-2</v>
      </c>
      <c r="UL33">
        <v>4.9499999731779099E-2</v>
      </c>
      <c r="UM33">
        <v>4.960000142455101E-2</v>
      </c>
      <c r="UN33">
        <v>4.960000142455101E-2</v>
      </c>
      <c r="UO33">
        <v>4.960000142455101E-2</v>
      </c>
      <c r="UP33">
        <v>4.9699999392032623E-2</v>
      </c>
      <c r="UQ33">
        <v>4.9699999392032623E-2</v>
      </c>
      <c r="UR33">
        <v>4.9699999392032623E-2</v>
      </c>
      <c r="US33">
        <v>4.9800001084804535E-2</v>
      </c>
      <c r="UT33">
        <v>4.9800001084804535E-2</v>
      </c>
      <c r="UU33">
        <v>4.9800001084804535E-2</v>
      </c>
      <c r="UV33">
        <v>4.9899999052286148E-2</v>
      </c>
      <c r="UW33">
        <v>4.9899999052286148E-2</v>
      </c>
      <c r="UX33">
        <v>4.9899999052286148E-2</v>
      </c>
      <c r="UY33">
        <v>5.000000074505806E-2</v>
      </c>
      <c r="UZ33">
        <v>4.9899999052286148E-2</v>
      </c>
      <c r="VA33">
        <v>5.000000074505806E-2</v>
      </c>
      <c r="VB33">
        <v>5.0099998712539673E-2</v>
      </c>
      <c r="VC33">
        <v>5.0099998712539673E-2</v>
      </c>
      <c r="VD33">
        <v>5.0200000405311584E-2</v>
      </c>
      <c r="VE33">
        <v>5.0299998372793198E-2</v>
      </c>
      <c r="VF33">
        <v>5.0400000065565109E-2</v>
      </c>
      <c r="VG33">
        <v>5.0500001758337021E-2</v>
      </c>
      <c r="VH33">
        <v>5.0700001418590546E-2</v>
      </c>
      <c r="VI33">
        <v>5.0799999386072159E-2</v>
      </c>
      <c r="VJ33">
        <v>5.0799999386072159E-2</v>
      </c>
      <c r="VK33">
        <v>5.0999999046325684E-2</v>
      </c>
      <c r="VL33">
        <v>5.0999999046325684E-2</v>
      </c>
      <c r="VM33">
        <v>5.1100000739097595E-2</v>
      </c>
      <c r="VN33">
        <v>5.1100000739097595E-2</v>
      </c>
      <c r="VO33">
        <v>5.1100000739097595E-2</v>
      </c>
      <c r="VP33">
        <v>5.1199998706579208E-2</v>
      </c>
      <c r="VQ33">
        <v>5.1199998706579208E-2</v>
      </c>
      <c r="VR33">
        <v>5.1100000739097595E-2</v>
      </c>
      <c r="VS33">
        <v>5.1600001752376556E-2</v>
      </c>
      <c r="VT33">
        <v>5.169999971985817E-2</v>
      </c>
      <c r="VU33">
        <v>5.1899999380111694E-2</v>
      </c>
      <c r="VV33">
        <v>5.2000001072883606E-2</v>
      </c>
      <c r="VW33">
        <v>5.2000001072883606E-2</v>
      </c>
      <c r="VX33">
        <v>5.2400000393390656E-2</v>
      </c>
      <c r="VY33">
        <v>5.2499998360872269E-2</v>
      </c>
      <c r="VZ33">
        <v>5.2200000733137131E-2</v>
      </c>
      <c r="WA33">
        <v>5.260000005364418E-2</v>
      </c>
      <c r="WB33">
        <v>5.2700001746416092E-2</v>
      </c>
      <c r="WC33">
        <v>5.2900001406669617E-2</v>
      </c>
      <c r="WD33">
        <v>5.2900001406669617E-2</v>
      </c>
    </row>
    <row r="34" spans="1:602">
      <c r="A34" s="3" t="s">
        <v>42</v>
      </c>
      <c r="B34">
        <v>0.49439999461174011</v>
      </c>
      <c r="C34">
        <v>0.49210000038146973</v>
      </c>
      <c r="D34">
        <v>0.48870000243186951</v>
      </c>
      <c r="E34">
        <v>0.48469999432563782</v>
      </c>
      <c r="F34">
        <v>0.48159998655319214</v>
      </c>
      <c r="G34">
        <v>0.47949999570846558</v>
      </c>
      <c r="H34">
        <v>0.47620001435279846</v>
      </c>
      <c r="I34">
        <v>0.47350001335144043</v>
      </c>
      <c r="J34">
        <v>0.47060000896453857</v>
      </c>
      <c r="K34">
        <v>0.46869999170303345</v>
      </c>
      <c r="L34">
        <v>0.46570000052452087</v>
      </c>
      <c r="M34">
        <v>0.46380001306533813</v>
      </c>
      <c r="N34">
        <v>0.46090000867843628</v>
      </c>
      <c r="O34">
        <v>0.45829999446868896</v>
      </c>
      <c r="P34">
        <v>0.45550000667572021</v>
      </c>
      <c r="Q34">
        <v>0.45350000262260437</v>
      </c>
      <c r="R34">
        <v>0.4544999897480011</v>
      </c>
      <c r="S34">
        <v>0.45140001177787781</v>
      </c>
      <c r="T34">
        <v>0.44870001077651978</v>
      </c>
      <c r="U34">
        <v>0.44620001316070557</v>
      </c>
      <c r="V34">
        <v>0.4447999894618988</v>
      </c>
      <c r="W34">
        <v>0.44279998540878296</v>
      </c>
      <c r="X34">
        <v>0.4408000111579895</v>
      </c>
      <c r="Y34">
        <v>0.43729999661445618</v>
      </c>
      <c r="Z34">
        <v>0.43520000576972961</v>
      </c>
      <c r="AA34">
        <v>0.43329998850822449</v>
      </c>
      <c r="AB34">
        <v>0.4309999942779541</v>
      </c>
      <c r="AC34">
        <v>0.42910000681877136</v>
      </c>
      <c r="AD34">
        <v>0.42730000615119934</v>
      </c>
      <c r="AE34">
        <v>0.42550000548362732</v>
      </c>
      <c r="AF34">
        <v>0.42379999160766602</v>
      </c>
      <c r="AG34">
        <v>0.42199999094009399</v>
      </c>
      <c r="AH34">
        <v>0.42059999704360962</v>
      </c>
      <c r="AI34">
        <v>0.4189000129699707</v>
      </c>
      <c r="AJ34">
        <v>0.41679999232292175</v>
      </c>
      <c r="AK34">
        <v>0.41519999504089355</v>
      </c>
      <c r="AL34">
        <v>0.41380000114440918</v>
      </c>
      <c r="AM34">
        <v>0.4124000072479248</v>
      </c>
      <c r="AN34">
        <v>0.41119998693466187</v>
      </c>
      <c r="AO34">
        <v>0.40999999642372131</v>
      </c>
      <c r="AP34">
        <v>0.40880000591278076</v>
      </c>
      <c r="AQ34">
        <v>0.40680000185966492</v>
      </c>
      <c r="AR34">
        <v>0.40619999170303345</v>
      </c>
      <c r="AS34">
        <v>0.40490001440048218</v>
      </c>
      <c r="AT34">
        <v>0.40329998731613159</v>
      </c>
      <c r="AU34">
        <v>0.40209999680519104</v>
      </c>
      <c r="AV34">
        <v>0.40090000629425049</v>
      </c>
      <c r="AW34">
        <v>0.39989998936653137</v>
      </c>
      <c r="AX34">
        <v>0.39879998564720154</v>
      </c>
      <c r="AY34">
        <v>0.39730000495910645</v>
      </c>
      <c r="AZ34">
        <v>0.39649999141693115</v>
      </c>
      <c r="BA34">
        <v>0.39550000429153442</v>
      </c>
      <c r="BB34">
        <v>0.39390000700950623</v>
      </c>
      <c r="BC34">
        <v>0.39280000329017639</v>
      </c>
      <c r="BD34">
        <v>0.39149999618530273</v>
      </c>
      <c r="BE34">
        <v>0.39050000905990601</v>
      </c>
      <c r="BF34">
        <v>0.38940000534057617</v>
      </c>
      <c r="BG34">
        <v>0.38820001482963562</v>
      </c>
      <c r="BH34">
        <v>0.38710001111030579</v>
      </c>
      <c r="BI34">
        <v>0.38620001077651978</v>
      </c>
      <c r="BJ34">
        <v>0.38530001044273376</v>
      </c>
      <c r="BK34">
        <v>0.38400000333786011</v>
      </c>
      <c r="BL34">
        <v>0.38319998979568481</v>
      </c>
      <c r="BM34">
        <v>0.38190001249313354</v>
      </c>
      <c r="BN34">
        <v>0.38119998574256897</v>
      </c>
      <c r="BO34">
        <v>0.38049998879432678</v>
      </c>
      <c r="BP34">
        <v>0.37979999184608459</v>
      </c>
      <c r="BQ34">
        <v>0.37929999828338623</v>
      </c>
      <c r="BR34">
        <v>0.37869998812675476</v>
      </c>
      <c r="BS34">
        <v>0.37790000438690186</v>
      </c>
      <c r="BT34">
        <v>0.37749999761581421</v>
      </c>
      <c r="BU34">
        <v>0.37650001049041748</v>
      </c>
      <c r="BV34">
        <v>0.37580001354217529</v>
      </c>
      <c r="BW34">
        <v>0.37529999017715454</v>
      </c>
      <c r="BX34">
        <v>0.37389999628067017</v>
      </c>
      <c r="BY34">
        <v>0.37319999933242798</v>
      </c>
      <c r="BZ34">
        <v>0.37250000238418579</v>
      </c>
      <c r="CA34">
        <v>0.37160000205039978</v>
      </c>
      <c r="CB34">
        <v>0.37079998850822449</v>
      </c>
      <c r="CC34">
        <v>0.37000000476837158</v>
      </c>
      <c r="CD34">
        <v>0.36939999461174011</v>
      </c>
      <c r="CE34">
        <v>0.36890000104904175</v>
      </c>
      <c r="CF34">
        <v>0.36829999089241028</v>
      </c>
      <c r="CG34">
        <v>0.36750000715255737</v>
      </c>
      <c r="CH34">
        <v>0.36629998683929443</v>
      </c>
      <c r="CI34">
        <v>0.36539998650550842</v>
      </c>
      <c r="CJ34">
        <v>0.36419999599456787</v>
      </c>
      <c r="CK34">
        <v>0.36329999566078186</v>
      </c>
      <c r="CL34">
        <v>0.3628000020980835</v>
      </c>
      <c r="CM34">
        <v>0.36239999532699585</v>
      </c>
      <c r="CN34">
        <v>0.36169999837875366</v>
      </c>
      <c r="CO34">
        <v>0.36050000786781311</v>
      </c>
      <c r="CP34">
        <v>0.3596000075340271</v>
      </c>
      <c r="CQ34">
        <v>0.35859999060630798</v>
      </c>
      <c r="CR34">
        <v>0.35760000348091125</v>
      </c>
      <c r="CS34">
        <v>0.35679998993873596</v>
      </c>
      <c r="CT34">
        <v>0.35569998621940613</v>
      </c>
      <c r="CU34">
        <v>0.35490000247955322</v>
      </c>
      <c r="CV34">
        <v>0.35409998893737793</v>
      </c>
      <c r="CW34">
        <v>0.3531000018119812</v>
      </c>
      <c r="CX34">
        <v>0.35220000147819519</v>
      </c>
      <c r="CY34">
        <v>0.35120001435279846</v>
      </c>
      <c r="CZ34">
        <v>0.35019999742507935</v>
      </c>
      <c r="DA34">
        <v>0.34900000691413879</v>
      </c>
      <c r="DB34">
        <v>0.34779998660087585</v>
      </c>
      <c r="DC34">
        <v>0.34670001268386841</v>
      </c>
      <c r="DD34">
        <v>0.3458000123500824</v>
      </c>
      <c r="DE34">
        <v>0.34509998559951782</v>
      </c>
      <c r="DF34">
        <v>0.34360000491142273</v>
      </c>
      <c r="DG34">
        <v>0.34310001134872437</v>
      </c>
      <c r="DH34">
        <v>0.3425000011920929</v>
      </c>
      <c r="DI34">
        <v>0.34180000424385071</v>
      </c>
      <c r="DJ34">
        <v>0.3409000039100647</v>
      </c>
      <c r="DK34">
        <v>0.3400999903678894</v>
      </c>
      <c r="DL34">
        <v>0.33939999341964722</v>
      </c>
      <c r="DM34">
        <v>0.33880001306533813</v>
      </c>
      <c r="DN34">
        <v>0.33840000629425049</v>
      </c>
      <c r="DO34">
        <v>0.33779999613761902</v>
      </c>
      <c r="DP34">
        <v>0.33700001239776611</v>
      </c>
      <c r="DQ34">
        <v>0.33649998903274536</v>
      </c>
      <c r="DR34">
        <v>0.335999995470047</v>
      </c>
      <c r="DS34">
        <v>0.33509999513626099</v>
      </c>
      <c r="DT34">
        <v>0.33480000495910645</v>
      </c>
      <c r="DU34">
        <v>0.3345000147819519</v>
      </c>
      <c r="DV34">
        <v>0.33390000462532043</v>
      </c>
      <c r="DW34">
        <v>0.33349999785423279</v>
      </c>
      <c r="DX34">
        <v>0.33340001106262207</v>
      </c>
      <c r="DY34">
        <v>0.33309999108314514</v>
      </c>
      <c r="DZ34">
        <v>0.33300000429153442</v>
      </c>
      <c r="EA34">
        <v>0.33300000429153442</v>
      </c>
      <c r="EB34">
        <v>0.33270001411437988</v>
      </c>
      <c r="EC34">
        <v>0.33270001411437988</v>
      </c>
      <c r="ED34">
        <v>0.33239999413490295</v>
      </c>
      <c r="EE34">
        <v>0.33230000734329224</v>
      </c>
      <c r="EF34">
        <v>0.33230000734329224</v>
      </c>
      <c r="EG34">
        <v>0.33210000395774841</v>
      </c>
      <c r="EH34">
        <v>0.33210000395774841</v>
      </c>
      <c r="EI34">
        <v>0.33190000057220459</v>
      </c>
      <c r="EJ34">
        <v>0.33169999718666077</v>
      </c>
      <c r="EK34">
        <v>0.33180001378059387</v>
      </c>
      <c r="EL34">
        <v>0.33180001378059387</v>
      </c>
      <c r="EM34">
        <v>0.33180001378059387</v>
      </c>
      <c r="EN34">
        <v>0.33169999718666077</v>
      </c>
      <c r="EO34">
        <v>0.33149999380111694</v>
      </c>
      <c r="EP34">
        <v>0.33140000700950623</v>
      </c>
      <c r="EQ34">
        <v>0.33129999041557312</v>
      </c>
      <c r="ER34">
        <v>0.33129999041557312</v>
      </c>
      <c r="ES34">
        <v>0.33140000700950623</v>
      </c>
      <c r="ET34">
        <v>0.33140000700950623</v>
      </c>
      <c r="EU34">
        <v>0.33140000700950623</v>
      </c>
      <c r="EV34">
        <v>0.33149999380111694</v>
      </c>
      <c r="EW34">
        <v>0.33149999380111694</v>
      </c>
      <c r="EX34">
        <v>0.33169999718666077</v>
      </c>
      <c r="EY34">
        <v>0.33190000057220459</v>
      </c>
      <c r="EZ34">
        <v>0.33199998736381531</v>
      </c>
      <c r="FA34">
        <v>0.33219999074935913</v>
      </c>
      <c r="FB34">
        <v>0.33250001072883606</v>
      </c>
      <c r="FC34">
        <v>0.33259999752044678</v>
      </c>
      <c r="FD34">
        <v>0.33289998769760132</v>
      </c>
      <c r="FE34">
        <v>0.33320000767707825</v>
      </c>
      <c r="FF34">
        <v>0.33379998803138733</v>
      </c>
      <c r="FG34">
        <v>0.33410000801086426</v>
      </c>
      <c r="FH34">
        <v>0.33460000157356262</v>
      </c>
      <c r="FI34">
        <v>0.33500000834465027</v>
      </c>
      <c r="FJ34">
        <v>0.33559998869895935</v>
      </c>
      <c r="FK34">
        <v>0.33640000224113464</v>
      </c>
      <c r="FL34">
        <v>0.33680000901222229</v>
      </c>
      <c r="FM34">
        <v>0.33779999613761902</v>
      </c>
      <c r="FN34">
        <v>0.33869999647140503</v>
      </c>
      <c r="FO34">
        <v>0.33980000019073486</v>
      </c>
      <c r="FP34">
        <v>0.34049999713897705</v>
      </c>
      <c r="FQ34">
        <v>0.34220001101493835</v>
      </c>
      <c r="FR34">
        <v>0.34430000185966492</v>
      </c>
      <c r="FS34">
        <v>0.34529998898506165</v>
      </c>
      <c r="FT34">
        <v>0.3465999960899353</v>
      </c>
      <c r="FU34">
        <v>0.34839999675750732</v>
      </c>
      <c r="FV34">
        <v>0.35040000081062317</v>
      </c>
      <c r="FW34">
        <v>0.35199999809265137</v>
      </c>
      <c r="FX34">
        <v>0.35359999537467957</v>
      </c>
      <c r="FY34">
        <v>0.35499998927116394</v>
      </c>
      <c r="FZ34">
        <v>0.35890001058578491</v>
      </c>
      <c r="GA34">
        <v>0.36070001125335693</v>
      </c>
      <c r="GB34">
        <v>0.3619999885559082</v>
      </c>
      <c r="GC34">
        <v>0.36349999904632568</v>
      </c>
      <c r="GD34">
        <v>0.36660000681877136</v>
      </c>
      <c r="GE34">
        <v>0.36869999766349792</v>
      </c>
      <c r="GF34">
        <v>0.37029999494552612</v>
      </c>
      <c r="GG34">
        <v>0.37229999899864197</v>
      </c>
      <c r="GH34">
        <v>0.37540000677108765</v>
      </c>
      <c r="GI34">
        <v>0.37760001420974731</v>
      </c>
      <c r="GJ34">
        <v>0.37970000505447388</v>
      </c>
      <c r="GK34">
        <v>0.38429999351501465</v>
      </c>
      <c r="GL34">
        <v>0.38730001449584961</v>
      </c>
      <c r="GM34">
        <v>0.39089998602867126</v>
      </c>
      <c r="GN34">
        <v>0.39390000700950623</v>
      </c>
      <c r="GO34">
        <v>0.39669999480247498</v>
      </c>
      <c r="GP34">
        <v>0.40079998970031738</v>
      </c>
      <c r="GQ34">
        <v>0.40569999814033508</v>
      </c>
      <c r="GR34">
        <v>0.40869998931884766</v>
      </c>
      <c r="GS34">
        <v>0.4154999852180481</v>
      </c>
      <c r="GT34">
        <v>0.4189000129699707</v>
      </c>
      <c r="GU34">
        <v>0.42070001363754272</v>
      </c>
      <c r="GV34">
        <v>0.42429998517036438</v>
      </c>
      <c r="GW34">
        <v>0.428600013256073</v>
      </c>
      <c r="GX34">
        <v>0.43369999527931213</v>
      </c>
      <c r="GY34">
        <v>0.43720000982284546</v>
      </c>
      <c r="GZ34">
        <v>0.43999999761581421</v>
      </c>
      <c r="HA34">
        <v>0.44290000200271606</v>
      </c>
      <c r="HB34">
        <v>0.446399986743927</v>
      </c>
      <c r="HC34">
        <v>0.45210000872612</v>
      </c>
      <c r="HD34">
        <v>0.4560999870300293</v>
      </c>
      <c r="HE34">
        <v>0.45849999785423279</v>
      </c>
      <c r="HF34">
        <v>0.4611000120639801</v>
      </c>
      <c r="HG34">
        <v>0.46399998664855957</v>
      </c>
      <c r="HH34">
        <v>0.4659000039100647</v>
      </c>
      <c r="HI34">
        <v>0.46799999475479126</v>
      </c>
      <c r="HJ34">
        <v>0.46939998865127563</v>
      </c>
      <c r="HK34">
        <v>0.47170001268386841</v>
      </c>
      <c r="HL34">
        <v>0.47350001335144043</v>
      </c>
      <c r="HM34">
        <v>0.47510001063346863</v>
      </c>
      <c r="HN34">
        <v>0.47710001468658447</v>
      </c>
      <c r="HO34">
        <v>0.4781000018119812</v>
      </c>
      <c r="HP34">
        <v>0.47889998555183411</v>
      </c>
      <c r="HQ34">
        <v>0.47929999232292175</v>
      </c>
      <c r="HR34">
        <v>0.47940000891685486</v>
      </c>
      <c r="HS34">
        <v>0.47909998893737793</v>
      </c>
      <c r="HT34">
        <v>0.47859999537467957</v>
      </c>
      <c r="HU34">
        <v>0.47789999842643738</v>
      </c>
      <c r="HV34">
        <v>0.47710001468658447</v>
      </c>
      <c r="HW34">
        <v>0.47600001096725464</v>
      </c>
      <c r="HX34">
        <v>0.47420001029968262</v>
      </c>
      <c r="HY34">
        <v>0.47279998660087585</v>
      </c>
      <c r="HZ34">
        <v>0.47150000929832458</v>
      </c>
      <c r="IA34">
        <v>0.46919998526573181</v>
      </c>
      <c r="IB34">
        <v>0.46720001101493835</v>
      </c>
      <c r="IC34">
        <v>0.46480000019073486</v>
      </c>
      <c r="ID34">
        <v>0.46329998970031738</v>
      </c>
      <c r="IE34">
        <v>0.46129998564720154</v>
      </c>
      <c r="IF34">
        <v>0.45739999413490295</v>
      </c>
      <c r="IG34">
        <v>0.45230001211166382</v>
      </c>
      <c r="IH34">
        <v>0.44670000672340393</v>
      </c>
      <c r="II34">
        <v>0.44359999895095825</v>
      </c>
      <c r="IJ34">
        <v>0.44010001420974731</v>
      </c>
      <c r="IK34">
        <v>0.43720000982284546</v>
      </c>
      <c r="IL34">
        <v>0.43520000576972961</v>
      </c>
      <c r="IM34">
        <v>0.42969998717308044</v>
      </c>
      <c r="IN34">
        <v>0.42629998922348022</v>
      </c>
      <c r="IO34">
        <v>0.42219999432563782</v>
      </c>
      <c r="IP34">
        <v>0.41809999942779541</v>
      </c>
      <c r="IQ34">
        <v>0.41119998693466187</v>
      </c>
      <c r="IR34">
        <v>0.40639999508857727</v>
      </c>
      <c r="IS34">
        <v>0.40119999647140503</v>
      </c>
      <c r="IT34">
        <v>0.39649999141693115</v>
      </c>
      <c r="IU34">
        <v>0.39179998636245728</v>
      </c>
      <c r="IV34">
        <v>0.38839998841285706</v>
      </c>
      <c r="IW34">
        <v>0.38510000705718994</v>
      </c>
      <c r="IX34">
        <v>0.37770000100135803</v>
      </c>
      <c r="IY34">
        <v>0.3732999861240387</v>
      </c>
      <c r="IZ34">
        <v>0.36599999666213989</v>
      </c>
      <c r="JA34">
        <v>0.36059999465942383</v>
      </c>
      <c r="JB34">
        <v>0.35519999265670776</v>
      </c>
      <c r="JC34">
        <v>0.35130000114440918</v>
      </c>
      <c r="JD34">
        <v>0.34769999980926514</v>
      </c>
      <c r="JE34">
        <v>0.34319999814033508</v>
      </c>
      <c r="JF34">
        <v>0.33809998631477356</v>
      </c>
      <c r="JG34">
        <v>0.33390000462532043</v>
      </c>
      <c r="JH34">
        <v>0.32800000905990601</v>
      </c>
      <c r="JI34">
        <v>0.32129999995231628</v>
      </c>
      <c r="JJ34">
        <v>0.31639999151229858</v>
      </c>
      <c r="JK34">
        <v>0.31290000677108765</v>
      </c>
      <c r="JL34">
        <v>0.30939999222755432</v>
      </c>
      <c r="JM34">
        <v>0.30460000038146973</v>
      </c>
      <c r="JN34">
        <v>0.29989999532699585</v>
      </c>
      <c r="JO34">
        <v>0.29660001397132874</v>
      </c>
      <c r="JP34">
        <v>0.29179999232292175</v>
      </c>
      <c r="JQ34">
        <v>0.28529998660087585</v>
      </c>
      <c r="JR34">
        <v>0.28240001201629639</v>
      </c>
      <c r="JS34">
        <v>0.28029999136924744</v>
      </c>
      <c r="JT34">
        <v>0.2775999903678894</v>
      </c>
      <c r="JU34">
        <v>0.27160000801086426</v>
      </c>
      <c r="JV34">
        <v>0.26759999990463257</v>
      </c>
      <c r="JW34">
        <v>0.26530000567436218</v>
      </c>
      <c r="JX34">
        <v>0.2621999979019165</v>
      </c>
      <c r="JY34">
        <v>0.25720000267028809</v>
      </c>
      <c r="JZ34">
        <v>0.25139999389648438</v>
      </c>
      <c r="KA34">
        <v>0.24860000610351563</v>
      </c>
      <c r="KB34">
        <v>0.24580000340938568</v>
      </c>
      <c r="KC34">
        <v>0.24240000545978546</v>
      </c>
      <c r="KD34">
        <v>0.2386000007390976</v>
      </c>
      <c r="KE34">
        <v>0.23530000448226929</v>
      </c>
      <c r="KF34">
        <v>0.23010000586509705</v>
      </c>
      <c r="KG34">
        <v>0.22789999842643738</v>
      </c>
      <c r="KH34">
        <v>0.22599999606609344</v>
      </c>
      <c r="KI34">
        <v>0.22380000352859497</v>
      </c>
      <c r="KJ34">
        <v>0.21870000660419464</v>
      </c>
      <c r="KK34">
        <v>0.21600000560283661</v>
      </c>
      <c r="KL34">
        <v>0.21340000629425049</v>
      </c>
      <c r="KM34">
        <v>0.21050000190734863</v>
      </c>
      <c r="KN34">
        <v>0.20759999752044678</v>
      </c>
      <c r="KO34">
        <v>0.20440000295639038</v>
      </c>
      <c r="KP34">
        <v>0.2020999938249588</v>
      </c>
      <c r="KQ34">
        <v>0.20149999856948853</v>
      </c>
      <c r="KR34">
        <v>0.19830000400543213</v>
      </c>
      <c r="KS34">
        <v>0.1940000057220459</v>
      </c>
      <c r="KT34">
        <v>0.19159999489784241</v>
      </c>
      <c r="KU34">
        <v>0.18950000405311584</v>
      </c>
      <c r="KV34">
        <v>0.18549999594688416</v>
      </c>
      <c r="KW34">
        <v>0.18330000340938568</v>
      </c>
      <c r="KX34">
        <v>0.18240000307559967</v>
      </c>
      <c r="KY34">
        <v>0.18050000071525574</v>
      </c>
      <c r="KZ34">
        <v>0.1785999983549118</v>
      </c>
      <c r="LA34">
        <v>0.17710000276565552</v>
      </c>
      <c r="LB34">
        <v>0.17260000109672546</v>
      </c>
      <c r="LC34">
        <v>0.17120000720024109</v>
      </c>
      <c r="LD34">
        <v>0.16949999332427979</v>
      </c>
      <c r="LE34">
        <v>0.1671999990940094</v>
      </c>
      <c r="LF34">
        <v>0.16500000655651093</v>
      </c>
      <c r="LG34">
        <v>0.16290000081062317</v>
      </c>
      <c r="LH34">
        <v>0.16150000691413879</v>
      </c>
      <c r="LI34">
        <v>0.1590999960899353</v>
      </c>
      <c r="LJ34">
        <v>0.15760000050067902</v>
      </c>
      <c r="LK34">
        <v>0.15579999983310699</v>
      </c>
      <c r="LL34">
        <v>0.15360000729560852</v>
      </c>
      <c r="LM34">
        <v>0.15189999341964722</v>
      </c>
      <c r="LN34">
        <v>0.15019999444484711</v>
      </c>
      <c r="LO34">
        <v>0.14759999513626099</v>
      </c>
      <c r="LP34">
        <v>0.14620000123977661</v>
      </c>
      <c r="LQ34">
        <v>0.14390000700950623</v>
      </c>
      <c r="LR34">
        <v>0.14249999821186066</v>
      </c>
      <c r="LS34">
        <v>0.14110000431537628</v>
      </c>
      <c r="LT34">
        <v>0.14030000567436218</v>
      </c>
      <c r="LU34">
        <v>0.13860000669956207</v>
      </c>
      <c r="LV34">
        <v>0.13650000095367432</v>
      </c>
      <c r="LW34">
        <v>0.13429999351501465</v>
      </c>
      <c r="LX34">
        <v>0.13289999961853027</v>
      </c>
      <c r="LY34">
        <v>0.13160000741481781</v>
      </c>
      <c r="LZ34">
        <v>0.13030000030994415</v>
      </c>
      <c r="MA34">
        <v>0.12919999659061432</v>
      </c>
      <c r="MB34">
        <v>0.12780000269412994</v>
      </c>
      <c r="MC34">
        <v>0.12590000033378601</v>
      </c>
      <c r="MD34">
        <v>0.12460000067949295</v>
      </c>
      <c r="ME34">
        <v>0.12330000102519989</v>
      </c>
      <c r="MF34">
        <v>0.12200000137090683</v>
      </c>
      <c r="MG34">
        <v>0.12080000340938568</v>
      </c>
      <c r="MH34">
        <v>0.11890000104904175</v>
      </c>
      <c r="MI34">
        <v>0.11760000139474869</v>
      </c>
      <c r="MJ34">
        <v>0.11640000343322754</v>
      </c>
      <c r="MK34">
        <v>0.11559999734163284</v>
      </c>
      <c r="ML34">
        <v>0.11479999870061874</v>
      </c>
      <c r="MM34">
        <v>0.11320000141859055</v>
      </c>
      <c r="MN34">
        <v>0.11150000244379044</v>
      </c>
      <c r="MO34">
        <v>0.11050000041723251</v>
      </c>
      <c r="MP34">
        <v>0.10949999839067459</v>
      </c>
      <c r="MQ34">
        <v>0.10830000042915344</v>
      </c>
      <c r="MR34">
        <v>0.10750000178813934</v>
      </c>
      <c r="MS34">
        <v>0.10670000314712524</v>
      </c>
      <c r="MT34">
        <v>0.10520000010728836</v>
      </c>
      <c r="MU34">
        <v>0.10409999638795853</v>
      </c>
      <c r="MV34">
        <v>0.10329999774694443</v>
      </c>
      <c r="MW34">
        <v>0.10260000079870224</v>
      </c>
      <c r="MX34">
        <v>0.10130000114440918</v>
      </c>
      <c r="MY34">
        <v>0.10040000081062317</v>
      </c>
      <c r="MZ34">
        <v>9.920000284910202E-2</v>
      </c>
      <c r="NA34">
        <v>9.8600000143051147E-2</v>
      </c>
      <c r="NB34">
        <v>9.790000319480896E-2</v>
      </c>
      <c r="NC34">
        <v>9.6900001168251038E-2</v>
      </c>
      <c r="ND34">
        <v>9.6299998462200165E-2</v>
      </c>
      <c r="NE34">
        <v>9.5399998128414154E-2</v>
      </c>
      <c r="NF34">
        <v>9.3999996781349182E-2</v>
      </c>
      <c r="NG34">
        <v>9.3400001525878906E-2</v>
      </c>
      <c r="NH34">
        <v>9.2799998819828033E-2</v>
      </c>
      <c r="NI34">
        <v>9.2100001871585846E-2</v>
      </c>
      <c r="NJ34">
        <v>9.1300003230571747E-2</v>
      </c>
      <c r="NK34">
        <v>9.0199999511241913E-2</v>
      </c>
      <c r="NL34">
        <v>8.9699998497962952E-2</v>
      </c>
      <c r="NM34">
        <v>8.9299999177455902E-2</v>
      </c>
      <c r="NN34">
        <v>8.8200002908706665E-2</v>
      </c>
      <c r="NO34">
        <v>8.7700001895427704E-2</v>
      </c>
      <c r="NP34">
        <v>8.6800001561641693E-2</v>
      </c>
      <c r="NQ34">
        <v>8.6099997162818909E-2</v>
      </c>
      <c r="NR34">
        <v>8.5400000214576721E-2</v>
      </c>
      <c r="NS34">
        <v>8.4799997508525848E-2</v>
      </c>
      <c r="NT34">
        <v>8.4200002253055573E-2</v>
      </c>
      <c r="NU34">
        <v>8.3700001239776611E-2</v>
      </c>
      <c r="NV34">
        <v>8.320000022649765E-2</v>
      </c>
      <c r="NW34">
        <v>8.2800000905990601E-2</v>
      </c>
      <c r="NX34">
        <v>8.2000002264976501E-2</v>
      </c>
      <c r="NY34">
        <v>8.1299997866153717E-2</v>
      </c>
      <c r="NZ34">
        <v>8.0899998545646667E-2</v>
      </c>
      <c r="OA34">
        <v>8.0099999904632568E-2</v>
      </c>
      <c r="OB34">
        <v>7.9700000584125519E-2</v>
      </c>
      <c r="OC34">
        <v>7.9300001263618469E-2</v>
      </c>
      <c r="OD34">
        <v>7.8699998557567596E-2</v>
      </c>
      <c r="OE34">
        <v>7.850000262260437E-2</v>
      </c>
      <c r="OF34">
        <v>7.7899999916553497E-2</v>
      </c>
      <c r="OG34">
        <v>7.720000296831131E-2</v>
      </c>
      <c r="OH34">
        <v>7.680000364780426E-2</v>
      </c>
      <c r="OI34">
        <v>7.6300002634525299E-2</v>
      </c>
      <c r="OJ34">
        <v>7.5800001621246338E-2</v>
      </c>
      <c r="OK34">
        <v>7.5300000607967377E-2</v>
      </c>
      <c r="OL34">
        <v>7.4900001287460327E-2</v>
      </c>
      <c r="OM34">
        <v>7.4699997901916504E-2</v>
      </c>
      <c r="ON34">
        <v>7.4500001966953278E-2</v>
      </c>
      <c r="OO34">
        <v>7.4299998581409454E-2</v>
      </c>
      <c r="OP34">
        <v>7.3600001633167267E-2</v>
      </c>
      <c r="OQ34">
        <v>7.3299996554851532E-2</v>
      </c>
      <c r="OR34">
        <v>7.2999998927116394E-2</v>
      </c>
      <c r="OS34">
        <v>7.2499997913837433E-2</v>
      </c>
      <c r="OT34">
        <v>7.2200000286102295E-2</v>
      </c>
      <c r="OU34">
        <v>7.1699999272823334E-2</v>
      </c>
      <c r="OV34">
        <v>7.1500003337860107E-2</v>
      </c>
      <c r="OW34">
        <v>7.1099996566772461E-2</v>
      </c>
      <c r="OX34">
        <v>7.1000002324581146E-2</v>
      </c>
      <c r="OY34">
        <v>7.0799998939037323E-2</v>
      </c>
      <c r="OZ34">
        <v>7.0399999618530273E-2</v>
      </c>
      <c r="PA34">
        <v>7.0200003683567047E-2</v>
      </c>
      <c r="PB34">
        <v>7.0000000298023224E-2</v>
      </c>
      <c r="PC34">
        <v>6.9899998605251312E-2</v>
      </c>
      <c r="PD34">
        <v>6.9600000977516174E-2</v>
      </c>
      <c r="PE34">
        <v>6.9399997591972351E-2</v>
      </c>
      <c r="PF34">
        <v>6.9300003349781036E-2</v>
      </c>
      <c r="PG34">
        <v>6.9099999964237213E-2</v>
      </c>
      <c r="PH34">
        <v>6.9099999964237213E-2</v>
      </c>
      <c r="PI34">
        <v>6.8800002336502075E-2</v>
      </c>
      <c r="PJ34">
        <v>6.8700000643730164E-2</v>
      </c>
      <c r="PK34">
        <v>6.849999725818634E-2</v>
      </c>
      <c r="PL34">
        <v>6.849999725818634E-2</v>
      </c>
      <c r="PM34">
        <v>6.8300001323223114E-2</v>
      </c>
      <c r="PN34">
        <v>6.8300001323223114E-2</v>
      </c>
      <c r="PO34">
        <v>6.8300001323223114E-2</v>
      </c>
      <c r="PP34">
        <v>6.8300001323223114E-2</v>
      </c>
      <c r="PQ34">
        <v>6.8199999630451202E-2</v>
      </c>
      <c r="PR34">
        <v>6.8300001323223114E-2</v>
      </c>
      <c r="PS34">
        <v>6.8300001323223114E-2</v>
      </c>
      <c r="PT34">
        <v>6.8400003015995026E-2</v>
      </c>
      <c r="PU34">
        <v>6.8400003015995026E-2</v>
      </c>
      <c r="PV34">
        <v>6.849999725818634E-2</v>
      </c>
      <c r="PW34">
        <v>6.8599998950958252E-2</v>
      </c>
      <c r="PX34">
        <v>6.849999725818634E-2</v>
      </c>
      <c r="PY34">
        <v>6.8599998950958252E-2</v>
      </c>
      <c r="PZ34">
        <v>6.849999725818634E-2</v>
      </c>
      <c r="QA34">
        <v>6.8400003015995026E-2</v>
      </c>
      <c r="QB34">
        <v>6.8300001323223114E-2</v>
      </c>
      <c r="QC34">
        <v>6.8099997937679291E-2</v>
      </c>
      <c r="QD34">
        <v>6.7900002002716064E-2</v>
      </c>
      <c r="QE34">
        <v>6.7699998617172241E-2</v>
      </c>
      <c r="QF34">
        <v>6.759999692440033E-2</v>
      </c>
      <c r="QG34">
        <v>6.7500002682209015E-2</v>
      </c>
      <c r="QH34">
        <v>6.7299999296665192E-2</v>
      </c>
      <c r="QI34">
        <v>6.7100003361701965E-2</v>
      </c>
      <c r="QJ34">
        <v>6.679999828338623E-2</v>
      </c>
      <c r="QK34">
        <v>6.6600002348423004E-2</v>
      </c>
      <c r="QL34">
        <v>6.6399998962879181E-2</v>
      </c>
      <c r="QM34">
        <v>6.6100001335144043E-2</v>
      </c>
      <c r="QN34">
        <v>6.589999794960022E-2</v>
      </c>
      <c r="QO34">
        <v>6.5800003707408905E-2</v>
      </c>
      <c r="QP34">
        <v>6.5700002014636993E-2</v>
      </c>
      <c r="QQ34">
        <v>6.5300002694129944E-2</v>
      </c>
      <c r="QR34">
        <v>6.5099999308586121E-2</v>
      </c>
      <c r="QS34">
        <v>6.4800001680850983E-2</v>
      </c>
      <c r="QT34">
        <v>6.4699999988079071E-2</v>
      </c>
      <c r="QU34">
        <v>6.4599998295307159E-2</v>
      </c>
      <c r="QV34">
        <v>6.419999897480011E-2</v>
      </c>
      <c r="QW34">
        <v>6.3900001347064972E-2</v>
      </c>
      <c r="QX34">
        <v>6.379999965429306E-2</v>
      </c>
      <c r="QY34">
        <v>6.3600003719329834E-2</v>
      </c>
      <c r="QZ34">
        <v>6.3400000333786011E-2</v>
      </c>
      <c r="RA34">
        <v>6.3199996948242188E-2</v>
      </c>
      <c r="RB34">
        <v>6.3000001013278961E-2</v>
      </c>
      <c r="RC34">
        <v>6.2700003385543823E-2</v>
      </c>
      <c r="RD34">
        <v>6.2600001692771912E-2</v>
      </c>
      <c r="RE34">
        <v>6.25E-2</v>
      </c>
      <c r="RF34">
        <v>6.210000067949295E-2</v>
      </c>
      <c r="RG34">
        <v>6.1999998986721039E-2</v>
      </c>
      <c r="RH34">
        <v>6.1900001019239426E-2</v>
      </c>
      <c r="RI34">
        <v>6.1700001358985901E-2</v>
      </c>
      <c r="RJ34">
        <v>6.1299998313188553E-2</v>
      </c>
      <c r="RK34">
        <v>6.1099998652935028E-2</v>
      </c>
      <c r="RL34">
        <v>6.1000000685453415E-2</v>
      </c>
      <c r="RM34">
        <v>6.080000102519989E-2</v>
      </c>
      <c r="RN34">
        <v>6.0600001364946365E-2</v>
      </c>
      <c r="RO34">
        <v>6.0300000011920929E-2</v>
      </c>
      <c r="RP34">
        <v>6.0100000351667404E-2</v>
      </c>
      <c r="RQ34">
        <v>5.9999998658895493E-2</v>
      </c>
      <c r="RR34">
        <v>5.9700001031160355E-2</v>
      </c>
      <c r="RS34">
        <v>5.9399999678134918E-2</v>
      </c>
      <c r="RT34">
        <v>5.9200000017881393E-2</v>
      </c>
      <c r="RU34">
        <v>5.9000000357627869E-2</v>
      </c>
      <c r="RV34">
        <v>5.8699999004602432E-2</v>
      </c>
      <c r="RW34">
        <v>5.8499999344348907E-2</v>
      </c>
      <c r="RX34">
        <v>5.8400001376867294E-2</v>
      </c>
      <c r="RY34">
        <v>5.8100000023841858E-2</v>
      </c>
      <c r="RZ34">
        <v>5.7900000363588333E-2</v>
      </c>
      <c r="SA34">
        <v>5.7700000703334808E-2</v>
      </c>
      <c r="SB34">
        <v>5.7399999350309372E-2</v>
      </c>
      <c r="SC34">
        <v>5.7199999690055847E-2</v>
      </c>
      <c r="SD34">
        <v>5.7000000029802322E-2</v>
      </c>
      <c r="SE34">
        <v>5.6899998337030411E-2</v>
      </c>
      <c r="SF34">
        <v>5.6699998676776886E-2</v>
      </c>
      <c r="SG34">
        <v>5.6400001049041748E-2</v>
      </c>
      <c r="SH34">
        <v>5.6299999356269836E-2</v>
      </c>
      <c r="SI34">
        <v>5.6200001388788223E-2</v>
      </c>
      <c r="SJ34">
        <v>5.5900000035762787E-2</v>
      </c>
      <c r="SK34">
        <v>5.5799998342990875E-2</v>
      </c>
      <c r="SL34">
        <v>5.559999868273735E-2</v>
      </c>
      <c r="SM34">
        <v>5.5399999022483826E-2</v>
      </c>
      <c r="SN34">
        <v>5.5199999362230301E-2</v>
      </c>
      <c r="SO34">
        <v>5.5100001394748688E-2</v>
      </c>
      <c r="SP34">
        <v>5.4900001734495163E-2</v>
      </c>
      <c r="SQ34">
        <v>5.4900001734495163E-2</v>
      </c>
      <c r="SR34">
        <v>5.4800000041723251E-2</v>
      </c>
      <c r="SS34">
        <v>5.469999834895134E-2</v>
      </c>
      <c r="ST34">
        <v>5.4600000381469727E-2</v>
      </c>
      <c r="SU34">
        <v>5.4499998688697815E-2</v>
      </c>
      <c r="SV34">
        <v>5.4400000721216202E-2</v>
      </c>
      <c r="SW34">
        <v>5.429999902844429E-2</v>
      </c>
      <c r="SX34">
        <v>5.4200001060962677E-2</v>
      </c>
      <c r="SY34">
        <v>5.429999902844429E-2</v>
      </c>
      <c r="SZ34">
        <v>5.429999902844429E-2</v>
      </c>
      <c r="TA34">
        <v>5.4200001060962677E-2</v>
      </c>
      <c r="TB34">
        <v>5.4200001060962677E-2</v>
      </c>
      <c r="TC34">
        <v>5.4099999368190765E-2</v>
      </c>
      <c r="TD34">
        <v>5.4400000721216202E-2</v>
      </c>
      <c r="TE34">
        <v>5.4200001060962677E-2</v>
      </c>
      <c r="TF34">
        <v>5.4200001060962677E-2</v>
      </c>
      <c r="TG34">
        <v>5.4400000721216202E-2</v>
      </c>
      <c r="TH34">
        <v>5.4400000721216202E-2</v>
      </c>
      <c r="TI34">
        <v>5.5300001055002213E-2</v>
      </c>
      <c r="TJ34">
        <v>5.4600000381469727E-2</v>
      </c>
      <c r="TK34">
        <v>5.469999834895134E-2</v>
      </c>
      <c r="TL34">
        <v>5.5500000715255737E-2</v>
      </c>
      <c r="TM34">
        <v>5.5799998342990875E-2</v>
      </c>
      <c r="TN34">
        <v>5.6099999696016312E-2</v>
      </c>
      <c r="TO34">
        <v>5.6499999016523361E-2</v>
      </c>
      <c r="TP34">
        <v>5.6800000369548798E-2</v>
      </c>
      <c r="TQ34">
        <v>5.6899998337030411E-2</v>
      </c>
      <c r="TR34">
        <v>5.7300001382827759E-2</v>
      </c>
      <c r="TS34">
        <v>5.7300001382827759E-2</v>
      </c>
      <c r="TT34">
        <v>5.7599999010562897E-2</v>
      </c>
      <c r="TU34">
        <v>5.7700000703334808E-2</v>
      </c>
      <c r="TV34">
        <v>5.7700000703334808E-2</v>
      </c>
      <c r="TW34">
        <v>5.8100000023841858E-2</v>
      </c>
      <c r="TX34">
        <v>5.7999998331069946E-2</v>
      </c>
      <c r="TY34">
        <v>5.8100000023841858E-2</v>
      </c>
      <c r="TZ34">
        <v>5.820000171661377E-2</v>
      </c>
      <c r="UA34">
        <v>5.820000171661377E-2</v>
      </c>
      <c r="UB34">
        <v>5.820000171661377E-2</v>
      </c>
      <c r="UC34">
        <v>5.8299999684095383E-2</v>
      </c>
      <c r="UD34">
        <v>5.8400001376867294E-2</v>
      </c>
      <c r="UE34">
        <v>5.8299999684095383E-2</v>
      </c>
      <c r="UF34">
        <v>5.8400001376867294E-2</v>
      </c>
      <c r="UG34">
        <v>5.8400001376867294E-2</v>
      </c>
      <c r="UH34">
        <v>5.8400001376867294E-2</v>
      </c>
      <c r="UI34">
        <v>5.8499999344348907E-2</v>
      </c>
      <c r="UJ34">
        <v>5.8499999344348907E-2</v>
      </c>
      <c r="UK34">
        <v>5.8499999344348907E-2</v>
      </c>
      <c r="UL34">
        <v>5.8600001037120819E-2</v>
      </c>
      <c r="UM34">
        <v>5.8600001037120819E-2</v>
      </c>
      <c r="UN34">
        <v>5.8600001037120819E-2</v>
      </c>
      <c r="UO34">
        <v>5.8600001037120819E-2</v>
      </c>
      <c r="UP34">
        <v>5.8600001037120819E-2</v>
      </c>
      <c r="UQ34">
        <v>5.8699999004602432E-2</v>
      </c>
      <c r="UR34">
        <v>5.8600001037120819E-2</v>
      </c>
      <c r="US34">
        <v>5.8699999004602432E-2</v>
      </c>
      <c r="UT34">
        <v>5.8699999004602432E-2</v>
      </c>
      <c r="UU34">
        <v>5.8699999004602432E-2</v>
      </c>
      <c r="UV34">
        <v>5.8699999004602432E-2</v>
      </c>
      <c r="UW34">
        <v>5.8699999004602432E-2</v>
      </c>
      <c r="UX34">
        <v>5.8800000697374344E-2</v>
      </c>
      <c r="UY34">
        <v>5.8800000697374344E-2</v>
      </c>
      <c r="UZ34">
        <v>5.8699999004602432E-2</v>
      </c>
      <c r="VA34">
        <v>5.8800000697374344E-2</v>
      </c>
      <c r="VB34">
        <v>5.8899998664855957E-2</v>
      </c>
      <c r="VC34">
        <v>5.8899998664855957E-2</v>
      </c>
      <c r="VD34">
        <v>5.9000000357627869E-2</v>
      </c>
      <c r="VE34">
        <v>5.9099998325109482E-2</v>
      </c>
      <c r="VF34">
        <v>5.9200000017881393E-2</v>
      </c>
      <c r="VG34">
        <v>5.9399999678134918E-2</v>
      </c>
      <c r="VH34">
        <v>5.9399999678134918E-2</v>
      </c>
      <c r="VI34">
        <v>5.9599999338388443E-2</v>
      </c>
      <c r="VJ34">
        <v>5.9599999338388443E-2</v>
      </c>
      <c r="VK34">
        <v>5.9799998998641968E-2</v>
      </c>
      <c r="VL34">
        <v>5.9599999338388443E-2</v>
      </c>
      <c r="VM34">
        <v>5.9700001031160355E-2</v>
      </c>
      <c r="VN34">
        <v>5.9700001031160355E-2</v>
      </c>
      <c r="VO34">
        <v>5.9799998998641968E-2</v>
      </c>
      <c r="VP34">
        <v>5.9799998998641968E-2</v>
      </c>
      <c r="VQ34">
        <v>5.9900000691413879E-2</v>
      </c>
      <c r="VR34">
        <v>5.9599999338388443E-2</v>
      </c>
      <c r="VS34">
        <v>6.0400001704692841E-2</v>
      </c>
      <c r="VT34">
        <v>6.0499999672174454E-2</v>
      </c>
      <c r="VU34">
        <v>6.0600001364946365E-2</v>
      </c>
      <c r="VV34">
        <v>6.080000102519989E-2</v>
      </c>
      <c r="VW34">
        <v>6.0899998992681503E-2</v>
      </c>
      <c r="VX34">
        <v>6.1299998313188553E-2</v>
      </c>
      <c r="VY34">
        <v>6.1299998313188553E-2</v>
      </c>
      <c r="VZ34">
        <v>6.080000102519989E-2</v>
      </c>
      <c r="WA34">
        <v>6.1400000005960464E-2</v>
      </c>
      <c r="WB34">
        <v>6.1500001698732376E-2</v>
      </c>
      <c r="WC34">
        <v>6.1599999666213989E-2</v>
      </c>
      <c r="WD34">
        <v>6.1799999326467514E-2</v>
      </c>
    </row>
    <row r="35" spans="1:602">
      <c r="A35" s="3" t="s">
        <v>43</v>
      </c>
      <c r="B35">
        <v>0.27039998769760132</v>
      </c>
      <c r="C35">
        <v>0.26919999718666077</v>
      </c>
      <c r="D35">
        <v>0.26739999651908875</v>
      </c>
      <c r="E35">
        <v>0.26519998908042908</v>
      </c>
      <c r="F35">
        <v>0.26350000500679016</v>
      </c>
      <c r="G35">
        <v>0.26240000128746033</v>
      </c>
      <c r="H35">
        <v>0.26060000061988831</v>
      </c>
      <c r="I35">
        <v>0.25920000672340393</v>
      </c>
      <c r="J35">
        <v>0.25769999623298645</v>
      </c>
      <c r="K35">
        <v>0.25670000910758972</v>
      </c>
      <c r="L35">
        <v>0.25510001182556152</v>
      </c>
      <c r="M35">
        <v>0.25409999489784241</v>
      </c>
      <c r="N35">
        <v>0.25260001420974731</v>
      </c>
      <c r="O35">
        <v>0.25130000710487366</v>
      </c>
      <c r="P35">
        <v>0.24979999661445618</v>
      </c>
      <c r="Q35">
        <v>0.24869999289512634</v>
      </c>
      <c r="R35">
        <v>0.24979999661445618</v>
      </c>
      <c r="S35">
        <v>0.24809999763965607</v>
      </c>
      <c r="T35">
        <v>0.24660000205039978</v>
      </c>
      <c r="U35">
        <v>0.24539999663829803</v>
      </c>
      <c r="V35">
        <v>0.24469999969005585</v>
      </c>
      <c r="W35">
        <v>0.24369999766349792</v>
      </c>
      <c r="X35">
        <v>0.24269999563694</v>
      </c>
      <c r="Y35">
        <v>0.24079999327659607</v>
      </c>
      <c r="Z35">
        <v>0.23970000445842743</v>
      </c>
      <c r="AA35">
        <v>0.2386000007390976</v>
      </c>
      <c r="AB35">
        <v>0.23749999701976776</v>
      </c>
      <c r="AC35">
        <v>0.23649999499320984</v>
      </c>
      <c r="AD35">
        <v>0.23549999296665192</v>
      </c>
      <c r="AE35">
        <v>0.23469999432563782</v>
      </c>
      <c r="AF35">
        <v>0.23379999399185181</v>
      </c>
      <c r="AG35">
        <v>0.23270000517368317</v>
      </c>
      <c r="AH35">
        <v>0.2320999950170517</v>
      </c>
      <c r="AI35">
        <v>0.23119999468326569</v>
      </c>
      <c r="AJ35">
        <v>0.23010000586509705</v>
      </c>
      <c r="AK35">
        <v>0.22939999401569366</v>
      </c>
      <c r="AL35">
        <v>0.22869999706745148</v>
      </c>
      <c r="AM35">
        <v>0.22789999842643738</v>
      </c>
      <c r="AN35">
        <v>0.22750000655651093</v>
      </c>
      <c r="AO35">
        <v>0.22689999639987946</v>
      </c>
      <c r="AP35">
        <v>0.22630000114440918</v>
      </c>
      <c r="AQ35">
        <v>0.22540000081062317</v>
      </c>
      <c r="AR35">
        <v>0.22519999742507935</v>
      </c>
      <c r="AS35">
        <v>0.22460000216960907</v>
      </c>
      <c r="AT35">
        <v>0.22370000183582306</v>
      </c>
      <c r="AU35">
        <v>0.22329999506473541</v>
      </c>
      <c r="AV35">
        <v>0.22280000150203705</v>
      </c>
      <c r="AW35">
        <v>0.22249999642372131</v>
      </c>
      <c r="AX35">
        <v>0.22200000286102295</v>
      </c>
      <c r="AY35">
        <v>0.22139999270439148</v>
      </c>
      <c r="AZ35">
        <v>0.22110000252723694</v>
      </c>
      <c r="BA35">
        <v>0.2207999974489212</v>
      </c>
      <c r="BB35">
        <v>0.2199999988079071</v>
      </c>
      <c r="BC35">
        <v>0.21950000524520874</v>
      </c>
      <c r="BD35">
        <v>0.21899999678134918</v>
      </c>
      <c r="BE35">
        <v>0.21879999339580536</v>
      </c>
      <c r="BF35">
        <v>0.21819999814033508</v>
      </c>
      <c r="BG35">
        <v>0.21760000288486481</v>
      </c>
      <c r="BH35">
        <v>0.21709999442100525</v>
      </c>
      <c r="BI35">
        <v>0.2167000025510788</v>
      </c>
      <c r="BJ35">
        <v>0.21619999408721924</v>
      </c>
      <c r="BK35">
        <v>0.21539999544620514</v>
      </c>
      <c r="BL35">
        <v>0.21500000357627869</v>
      </c>
      <c r="BM35">
        <v>0.2143000066280365</v>
      </c>
      <c r="BN35">
        <v>0.21389999985694885</v>
      </c>
      <c r="BO35">
        <v>0.21349999308586121</v>
      </c>
      <c r="BP35">
        <v>0.21310000121593475</v>
      </c>
      <c r="BQ35">
        <v>0.21279999613761902</v>
      </c>
      <c r="BR35">
        <v>0.21240000426769257</v>
      </c>
      <c r="BS35">
        <v>0.21199999749660492</v>
      </c>
      <c r="BT35">
        <v>0.2117999941110611</v>
      </c>
      <c r="BU35">
        <v>0.21119999885559082</v>
      </c>
      <c r="BV35">
        <v>0.21080000698566437</v>
      </c>
      <c r="BW35">
        <v>0.21040000021457672</v>
      </c>
      <c r="BX35">
        <v>0.20960000157356262</v>
      </c>
      <c r="BY35">
        <v>0.20919999480247498</v>
      </c>
      <c r="BZ35">
        <v>0.20870000123977661</v>
      </c>
      <c r="CA35">
        <v>0.20819999277591705</v>
      </c>
      <c r="CB35">
        <v>0.20759999752044678</v>
      </c>
      <c r="CC35">
        <v>0.20710000395774841</v>
      </c>
      <c r="CD35">
        <v>0.20669999718666077</v>
      </c>
      <c r="CE35">
        <v>0.20640000700950623</v>
      </c>
      <c r="CF35">
        <v>0.20600000023841858</v>
      </c>
      <c r="CG35">
        <v>0.20550000667572021</v>
      </c>
      <c r="CH35">
        <v>0.20469999313354492</v>
      </c>
      <c r="CI35">
        <v>0.20409999787807465</v>
      </c>
      <c r="CJ35">
        <v>0.20329999923706055</v>
      </c>
      <c r="CK35">
        <v>0.20280000567436218</v>
      </c>
      <c r="CL35">
        <v>0.20250000059604645</v>
      </c>
      <c r="CM35">
        <v>0.20219999551773071</v>
      </c>
      <c r="CN35">
        <v>0.20170000195503235</v>
      </c>
      <c r="CO35">
        <v>0.20110000669956207</v>
      </c>
      <c r="CP35">
        <v>0.2004999965429306</v>
      </c>
      <c r="CQ35">
        <v>0.19979999959468842</v>
      </c>
      <c r="CR35">
        <v>0.19930000603199005</v>
      </c>
      <c r="CS35">
        <v>0.1988999992609024</v>
      </c>
      <c r="CT35">
        <v>0.19840000569820404</v>
      </c>
      <c r="CU35">
        <v>0.19799999892711639</v>
      </c>
      <c r="CV35">
        <v>0.19769999384880066</v>
      </c>
      <c r="CW35">
        <v>0.19730000197887421</v>
      </c>
      <c r="CX35">
        <v>0.19689999520778656</v>
      </c>
      <c r="CY35">
        <v>0.19650000333786011</v>
      </c>
      <c r="CZ35">
        <v>0.19609999656677246</v>
      </c>
      <c r="DA35">
        <v>0.1956000030040741</v>
      </c>
      <c r="DB35">
        <v>0.19509999454021454</v>
      </c>
      <c r="DC35">
        <v>0.19460000097751617</v>
      </c>
      <c r="DD35">
        <v>0.19429999589920044</v>
      </c>
      <c r="DE35">
        <v>0.1940000057220459</v>
      </c>
      <c r="DF35">
        <v>0.19329999387264252</v>
      </c>
      <c r="DG35">
        <v>0.19310000538825989</v>
      </c>
      <c r="DH35">
        <v>0.19290000200271606</v>
      </c>
      <c r="DI35">
        <v>0.19259999692440033</v>
      </c>
      <c r="DJ35">
        <v>0.19230000674724579</v>
      </c>
      <c r="DK35">
        <v>0.19189999997615814</v>
      </c>
      <c r="DL35">
        <v>0.19169999659061432</v>
      </c>
      <c r="DM35">
        <v>0.1914999932050705</v>
      </c>
      <c r="DN35">
        <v>0.19130000472068787</v>
      </c>
      <c r="DO35">
        <v>0.19089999794960022</v>
      </c>
      <c r="DP35">
        <v>0.19059999287128448</v>
      </c>
      <c r="DQ35">
        <v>0.19030000269412994</v>
      </c>
      <c r="DR35">
        <v>0.18999999761581421</v>
      </c>
      <c r="DS35">
        <v>0.18950000405311584</v>
      </c>
      <c r="DT35">
        <v>0.18930000066757202</v>
      </c>
      <c r="DU35">
        <v>0.1890999972820282</v>
      </c>
      <c r="DV35">
        <v>0.18850000202655792</v>
      </c>
      <c r="DW35">
        <v>0.18819999694824219</v>
      </c>
      <c r="DX35">
        <v>0.18809999525547028</v>
      </c>
      <c r="DY35">
        <v>0.18780000507831573</v>
      </c>
      <c r="DZ35">
        <v>0.18780000507831573</v>
      </c>
      <c r="EA35">
        <v>0.18780000507831573</v>
      </c>
      <c r="EB35">
        <v>0.1875</v>
      </c>
      <c r="EC35">
        <v>0.1875</v>
      </c>
      <c r="ED35">
        <v>0.18729999661445618</v>
      </c>
      <c r="EE35">
        <v>0.18719999492168427</v>
      </c>
      <c r="EF35">
        <v>0.18729999661445618</v>
      </c>
      <c r="EG35">
        <v>0.18719999492168427</v>
      </c>
      <c r="EH35">
        <v>0.18719999492168427</v>
      </c>
      <c r="EI35">
        <v>0.18709999322891235</v>
      </c>
      <c r="EJ35">
        <v>0.18700000643730164</v>
      </c>
      <c r="EK35">
        <v>0.18709999322891235</v>
      </c>
      <c r="EL35">
        <v>0.18700000643730164</v>
      </c>
      <c r="EM35">
        <v>0.18700000643730164</v>
      </c>
      <c r="EN35">
        <v>0.18690000474452972</v>
      </c>
      <c r="EO35">
        <v>0.18680000305175781</v>
      </c>
      <c r="EP35">
        <v>0.18680000305175781</v>
      </c>
      <c r="EQ35">
        <v>0.1867000013589859</v>
      </c>
      <c r="ER35">
        <v>0.18659999966621399</v>
      </c>
      <c r="ES35">
        <v>0.1867000013589859</v>
      </c>
      <c r="ET35">
        <v>0.1867000013589859</v>
      </c>
      <c r="EU35">
        <v>0.18680000305175781</v>
      </c>
      <c r="EV35">
        <v>0.18690000474452972</v>
      </c>
      <c r="EW35">
        <v>0.18690000474452972</v>
      </c>
      <c r="EX35">
        <v>0.18700000643730164</v>
      </c>
      <c r="EY35">
        <v>0.18719999492168427</v>
      </c>
      <c r="EZ35">
        <v>0.18739999830722809</v>
      </c>
      <c r="FA35">
        <v>0.18760000169277191</v>
      </c>
      <c r="FB35">
        <v>0.18799999356269836</v>
      </c>
      <c r="FC35">
        <v>0.18809999525547028</v>
      </c>
      <c r="FD35">
        <v>0.1882999986410141</v>
      </c>
      <c r="FE35">
        <v>0.18850000202655792</v>
      </c>
      <c r="FF35">
        <v>0.18899999558925629</v>
      </c>
      <c r="FG35">
        <v>0.18919999897480011</v>
      </c>
      <c r="FH35">
        <v>0.18960000574588776</v>
      </c>
      <c r="FI35">
        <v>0.18970000743865967</v>
      </c>
      <c r="FJ35">
        <v>0.19020000100135803</v>
      </c>
      <c r="FK35">
        <v>0.1906999945640564</v>
      </c>
      <c r="FL35">
        <v>0.19099999964237213</v>
      </c>
      <c r="FM35">
        <v>0.19159999489784241</v>
      </c>
      <c r="FN35">
        <v>0.19220000505447388</v>
      </c>
      <c r="FO35">
        <v>0.19280000030994415</v>
      </c>
      <c r="FP35">
        <v>0.19329999387264252</v>
      </c>
      <c r="FQ35">
        <v>0.19419999420642853</v>
      </c>
      <c r="FR35">
        <v>0.19539999961853027</v>
      </c>
      <c r="FS35">
        <v>0.19599999487400055</v>
      </c>
      <c r="FT35">
        <v>0.19670000672340393</v>
      </c>
      <c r="FU35">
        <v>0.19769999384880066</v>
      </c>
      <c r="FV35">
        <v>0.1988999992609024</v>
      </c>
      <c r="FW35">
        <v>0.19979999959468842</v>
      </c>
      <c r="FX35">
        <v>0.20059999823570251</v>
      </c>
      <c r="FY35">
        <v>0.20149999856948853</v>
      </c>
      <c r="FZ35">
        <v>0.20370000600814819</v>
      </c>
      <c r="GA35">
        <v>0.2046000063419342</v>
      </c>
      <c r="GB35">
        <v>0.20530000329017639</v>
      </c>
      <c r="GC35">
        <v>0.20610000193119049</v>
      </c>
      <c r="GD35">
        <v>0.20759999752044678</v>
      </c>
      <c r="GE35">
        <v>0.2085999995470047</v>
      </c>
      <c r="GF35">
        <v>0.20949999988079071</v>
      </c>
      <c r="GG35">
        <v>0.21050000190734863</v>
      </c>
      <c r="GH35">
        <v>0.21119999885559082</v>
      </c>
      <c r="GI35">
        <v>0.21369999647140503</v>
      </c>
      <c r="GJ35">
        <v>0.21500000357627869</v>
      </c>
      <c r="GK35">
        <v>0.21680000424385071</v>
      </c>
      <c r="GL35">
        <v>0.21840000152587891</v>
      </c>
      <c r="GM35">
        <v>0.22030000388622284</v>
      </c>
      <c r="GN35">
        <v>0.22249999642372131</v>
      </c>
      <c r="GO35">
        <v>0.22409999370574951</v>
      </c>
      <c r="GP35">
        <v>0.2257000058889389</v>
      </c>
      <c r="GQ35">
        <v>0.22830000519752502</v>
      </c>
      <c r="GR35">
        <v>0.22990000247955322</v>
      </c>
      <c r="GS35">
        <v>0.23360000550746918</v>
      </c>
      <c r="GT35">
        <v>0.23549999296665192</v>
      </c>
      <c r="GU35">
        <v>0.23659999668598175</v>
      </c>
      <c r="GV35">
        <v>0.23849999904632568</v>
      </c>
      <c r="GW35">
        <v>0.24089999496936798</v>
      </c>
      <c r="GX35">
        <v>0.24369999766349792</v>
      </c>
      <c r="GY35">
        <v>0.24560000002384186</v>
      </c>
      <c r="GZ35">
        <v>0.24719999730587006</v>
      </c>
      <c r="HA35">
        <v>0.24879999458789825</v>
      </c>
      <c r="HB35">
        <v>0.25080001354217529</v>
      </c>
      <c r="HC35">
        <v>0.25389999151229858</v>
      </c>
      <c r="HD35">
        <v>0.25619998574256897</v>
      </c>
      <c r="HE35">
        <v>0.25749999284744263</v>
      </c>
      <c r="HF35">
        <v>0.258899986743927</v>
      </c>
      <c r="HG35">
        <v>0.26060000061988831</v>
      </c>
      <c r="HH35">
        <v>0.26159998774528503</v>
      </c>
      <c r="HI35">
        <v>0.26289999485015869</v>
      </c>
      <c r="HJ35">
        <v>0.26370000839233398</v>
      </c>
      <c r="HK35">
        <v>0.26510000228881836</v>
      </c>
      <c r="HL35">
        <v>0.26600000262260437</v>
      </c>
      <c r="HM35">
        <v>0.26690000295639038</v>
      </c>
      <c r="HN35">
        <v>0.26800000667572021</v>
      </c>
      <c r="HO35">
        <v>0.2687000036239624</v>
      </c>
      <c r="HP35">
        <v>0.26930001378059387</v>
      </c>
      <c r="HQ35">
        <v>0.26949998736381531</v>
      </c>
      <c r="HR35">
        <v>0.26960000395774841</v>
      </c>
      <c r="HS35">
        <v>0.26949998736381531</v>
      </c>
      <c r="HT35">
        <v>0.26919999718666077</v>
      </c>
      <c r="HU35">
        <v>0.26899999380111694</v>
      </c>
      <c r="HV35">
        <v>0.26829999685287476</v>
      </c>
      <c r="HW35">
        <v>0.26750001311302185</v>
      </c>
      <c r="HX35">
        <v>0.26649999618530273</v>
      </c>
      <c r="HY35">
        <v>0.26559999585151672</v>
      </c>
      <c r="HZ35">
        <v>0.26489999890327454</v>
      </c>
      <c r="IA35">
        <v>0.26350000500679016</v>
      </c>
      <c r="IB35">
        <v>0.26240000128746033</v>
      </c>
      <c r="IC35">
        <v>0.26089999079704285</v>
      </c>
      <c r="ID35">
        <v>0.26019999384880066</v>
      </c>
      <c r="IE35">
        <v>0.25909999012947083</v>
      </c>
      <c r="IF35">
        <v>0.25699999928474426</v>
      </c>
      <c r="IG35">
        <v>0.25400000810623169</v>
      </c>
      <c r="IH35">
        <v>0.25080001354217529</v>
      </c>
      <c r="II35">
        <v>0.24899999797344208</v>
      </c>
      <c r="IJ35">
        <v>0.24690000712871552</v>
      </c>
      <c r="IK35">
        <v>0.24519999325275421</v>
      </c>
      <c r="IL35">
        <v>0.24420000612735748</v>
      </c>
      <c r="IM35">
        <v>0.24099999666213989</v>
      </c>
      <c r="IN35">
        <v>0.23890000581741333</v>
      </c>
      <c r="IO35">
        <v>0.23649999499320984</v>
      </c>
      <c r="IP35">
        <v>0.23420000076293945</v>
      </c>
      <c r="IQ35">
        <v>0.23019999265670776</v>
      </c>
      <c r="IR35">
        <v>0.22759999334812164</v>
      </c>
      <c r="IS35">
        <v>0.22450000047683716</v>
      </c>
      <c r="IT35">
        <v>0.22179999947547913</v>
      </c>
      <c r="IU35">
        <v>0.21899999678134918</v>
      </c>
      <c r="IV35">
        <v>0.21709999442100525</v>
      </c>
      <c r="IW35">
        <v>0.21520000696182251</v>
      </c>
      <c r="IX35">
        <v>0.21089999377727509</v>
      </c>
      <c r="IY35">
        <v>0.20839999616146088</v>
      </c>
      <c r="IZ35">
        <v>0.20409999787807465</v>
      </c>
      <c r="JA35">
        <v>0.20100000500679016</v>
      </c>
      <c r="JB35">
        <v>0.19789999723434448</v>
      </c>
      <c r="JC35">
        <v>0.1956000030040741</v>
      </c>
      <c r="JD35">
        <v>0.19359999895095825</v>
      </c>
      <c r="JE35">
        <v>0.19089999794960022</v>
      </c>
      <c r="JF35">
        <v>0.18790000677108765</v>
      </c>
      <c r="JG35">
        <v>0.18549999594688416</v>
      </c>
      <c r="JH35">
        <v>0.18199999630451202</v>
      </c>
      <c r="JI35">
        <v>0.17810000479221344</v>
      </c>
      <c r="JJ35">
        <v>0.1753000020980835</v>
      </c>
      <c r="JK35">
        <v>0.17319999635219574</v>
      </c>
      <c r="JL35">
        <v>0.17120000720024109</v>
      </c>
      <c r="JM35">
        <v>0.16840000450611115</v>
      </c>
      <c r="JN35">
        <v>0.16570000350475311</v>
      </c>
      <c r="JO35">
        <v>0.16359999775886536</v>
      </c>
      <c r="JP35">
        <v>0.16089999675750732</v>
      </c>
      <c r="JQ35">
        <v>0.15710000693798065</v>
      </c>
      <c r="JR35">
        <v>0.15539999306201935</v>
      </c>
      <c r="JS35">
        <v>0.15430000424385071</v>
      </c>
      <c r="JT35">
        <v>0.15270000696182251</v>
      </c>
      <c r="JU35">
        <v>0.1492999941110611</v>
      </c>
      <c r="JV35">
        <v>0.1468999981880188</v>
      </c>
      <c r="JW35">
        <v>0.14560000598430634</v>
      </c>
      <c r="JX35">
        <v>0.14390000700950623</v>
      </c>
      <c r="JY35">
        <v>0.14110000431537628</v>
      </c>
      <c r="JZ35">
        <v>0.13779999315738678</v>
      </c>
      <c r="KA35">
        <v>0.13619999587535858</v>
      </c>
      <c r="KB35">
        <v>0.13470000028610229</v>
      </c>
      <c r="KC35">
        <v>0.13279999792575836</v>
      </c>
      <c r="KD35">
        <v>0.13060000538825989</v>
      </c>
      <c r="KE35">
        <v>0.12880000472068787</v>
      </c>
      <c r="KF35">
        <v>0.12590000033378601</v>
      </c>
      <c r="KG35">
        <v>0.12470000237226486</v>
      </c>
      <c r="KH35">
        <v>0.12359999865293503</v>
      </c>
      <c r="KI35">
        <v>0.12250000238418579</v>
      </c>
      <c r="KJ35">
        <v>0.11969999969005585</v>
      </c>
      <c r="KK35">
        <v>0.11829999834299088</v>
      </c>
      <c r="KL35">
        <v>0.11670000106096268</v>
      </c>
      <c r="KM35">
        <v>0.11529999971389771</v>
      </c>
      <c r="KN35">
        <v>0.11370000243186951</v>
      </c>
      <c r="KO35">
        <v>0.1120000034570694</v>
      </c>
      <c r="KP35">
        <v>0.11079999804496765</v>
      </c>
      <c r="KQ35">
        <v>0.1103999987244606</v>
      </c>
      <c r="KR35">
        <v>0.1088000014424324</v>
      </c>
      <c r="KS35">
        <v>0.10649999976158142</v>
      </c>
      <c r="KT35">
        <v>0.10530000180006027</v>
      </c>
      <c r="KU35">
        <v>0.10409999638795853</v>
      </c>
      <c r="KV35">
        <v>0.10209999978542328</v>
      </c>
      <c r="KW35">
        <v>0.10100000351667404</v>
      </c>
      <c r="KX35">
        <v>0.1005999967455864</v>
      </c>
      <c r="KY35">
        <v>9.960000216960907E-2</v>
      </c>
      <c r="KZ35">
        <v>9.8700001835823059E-2</v>
      </c>
      <c r="LA35">
        <v>9.7800001502037048E-2</v>
      </c>
      <c r="LB35">
        <v>9.5600001513957977E-2</v>
      </c>
      <c r="LC35">
        <v>9.4899997115135193E-2</v>
      </c>
      <c r="LD35">
        <v>9.4099998474121094E-2</v>
      </c>
      <c r="LE35">
        <v>9.3000002205371857E-2</v>
      </c>
      <c r="LF35">
        <v>9.1799996793270111E-2</v>
      </c>
      <c r="LG35">
        <v>9.0800002217292786E-2</v>
      </c>
      <c r="LH35">
        <v>9.0099997818470001E-2</v>
      </c>
      <c r="LI35">
        <v>8.8899999856948853E-2</v>
      </c>
      <c r="LJ35">
        <v>8.8200002908706665E-2</v>
      </c>
      <c r="LK35">
        <v>8.7300002574920654E-2</v>
      </c>
      <c r="LL35">
        <v>8.6300000548362732E-2</v>
      </c>
      <c r="LM35">
        <v>8.5500001907348633E-2</v>
      </c>
      <c r="LN35">
        <v>8.4700003266334534E-2</v>
      </c>
      <c r="LO35">
        <v>8.3499997854232788E-2</v>
      </c>
      <c r="LP35">
        <v>8.2800000905990601E-2</v>
      </c>
      <c r="LQ35">
        <v>8.1699997186660767E-2</v>
      </c>
      <c r="LR35">
        <v>8.1100001931190491E-2</v>
      </c>
      <c r="LS35">
        <v>8.0499999225139618E-2</v>
      </c>
      <c r="LT35">
        <v>8.0099999904632568E-2</v>
      </c>
      <c r="LU35">
        <v>7.9400002956390381E-2</v>
      </c>
      <c r="LV35">
        <v>7.8400000929832458E-2</v>
      </c>
      <c r="LW35">
        <v>7.7399998903274536E-2</v>
      </c>
      <c r="LX35">
        <v>7.680000364780426E-2</v>
      </c>
      <c r="LY35">
        <v>7.6200000941753387E-2</v>
      </c>
      <c r="LZ35">
        <v>7.5599998235702515E-2</v>
      </c>
      <c r="MA35">
        <v>7.5199998915195465E-2</v>
      </c>
      <c r="MB35">
        <v>7.4600003659725189E-2</v>
      </c>
      <c r="MC35">
        <v>7.3700003325939178E-2</v>
      </c>
      <c r="MD35">
        <v>7.3200002312660217E-2</v>
      </c>
      <c r="ME35">
        <v>7.2599999606609344E-2</v>
      </c>
      <c r="MF35">
        <v>7.2099998593330383E-2</v>
      </c>
      <c r="MG35">
        <v>7.1599997580051422E-2</v>
      </c>
      <c r="MH35">
        <v>7.0699997246265411E-2</v>
      </c>
      <c r="MI35">
        <v>7.0200003683567047E-2</v>
      </c>
      <c r="MJ35">
        <v>6.9700002670288086E-2</v>
      </c>
      <c r="MK35">
        <v>6.9300003349781036E-2</v>
      </c>
      <c r="ML35">
        <v>6.8999998271465302E-2</v>
      </c>
      <c r="MM35">
        <v>6.8300001323223114E-2</v>
      </c>
      <c r="MN35">
        <v>6.759999692440033E-2</v>
      </c>
      <c r="MO35">
        <v>6.719999760389328E-2</v>
      </c>
      <c r="MP35">
        <v>6.679999828338623E-2</v>
      </c>
      <c r="MQ35">
        <v>6.6299997270107269E-2</v>
      </c>
      <c r="MR35">
        <v>6.589999794960022E-2</v>
      </c>
      <c r="MS35">
        <v>6.5600000321865082E-2</v>
      </c>
      <c r="MT35">
        <v>6.4999997615814209E-2</v>
      </c>
      <c r="MU35">
        <v>6.4599998295307159E-2</v>
      </c>
      <c r="MV35">
        <v>6.419999897480011E-2</v>
      </c>
      <c r="MW35">
        <v>6.4000003039836884E-2</v>
      </c>
      <c r="MX35">
        <v>6.3500002026557922E-2</v>
      </c>
      <c r="MY35">
        <v>6.3100002706050873E-2</v>
      </c>
      <c r="MZ35">
        <v>6.2600001692771912E-2</v>
      </c>
      <c r="NA35">
        <v>6.2300000339746475E-2</v>
      </c>
      <c r="NB35">
        <v>6.210000067949295E-2</v>
      </c>
      <c r="NC35">
        <v>6.1599999666213989E-2</v>
      </c>
      <c r="ND35">
        <v>6.1400000005960464E-2</v>
      </c>
      <c r="NE35">
        <v>6.1099998652935028E-2</v>
      </c>
      <c r="NF35">
        <v>6.0600001364946365E-2</v>
      </c>
      <c r="NG35">
        <v>6.0300000011920929E-2</v>
      </c>
      <c r="NH35">
        <v>5.9999998658895493E-2</v>
      </c>
      <c r="NI35">
        <v>5.9799998998641968E-2</v>
      </c>
      <c r="NJ35">
        <v>5.950000137090683E-2</v>
      </c>
      <c r="NK35">
        <v>5.9000000357627869E-2</v>
      </c>
      <c r="NL35">
        <v>5.8800000697374344E-2</v>
      </c>
      <c r="NM35">
        <v>5.8600001037120819E-2</v>
      </c>
      <c r="NN35">
        <v>5.820000171661377E-2</v>
      </c>
      <c r="NO35">
        <v>5.7999998331069946E-2</v>
      </c>
      <c r="NP35">
        <v>5.7700000703334808E-2</v>
      </c>
      <c r="NQ35">
        <v>5.7399999350309372E-2</v>
      </c>
      <c r="NR35">
        <v>5.7100001722574234E-2</v>
      </c>
      <c r="NS35">
        <v>5.6899998337030411E-2</v>
      </c>
      <c r="NT35">
        <v>5.6600000709295273E-2</v>
      </c>
      <c r="NU35">
        <v>5.6400001049041748E-2</v>
      </c>
      <c r="NV35">
        <v>5.6200001388788223E-2</v>
      </c>
      <c r="NW35">
        <v>5.6099999696016312E-2</v>
      </c>
      <c r="NX35">
        <v>5.5799998342990875E-2</v>
      </c>
      <c r="NY35">
        <v>5.5500000715255737E-2</v>
      </c>
      <c r="NZ35">
        <v>5.5300001055002213E-2</v>
      </c>
      <c r="OA35">
        <v>5.4999999701976776E-2</v>
      </c>
      <c r="OB35">
        <v>5.4900001734495163E-2</v>
      </c>
      <c r="OC35">
        <v>5.469999834895134E-2</v>
      </c>
      <c r="OD35">
        <v>5.4499998688697815E-2</v>
      </c>
      <c r="OE35">
        <v>5.4400000721216202E-2</v>
      </c>
      <c r="OF35">
        <v>5.4200001060962677E-2</v>
      </c>
      <c r="OG35">
        <v>5.3899999707937241E-2</v>
      </c>
      <c r="OH35">
        <v>5.3700000047683716E-2</v>
      </c>
      <c r="OI35">
        <v>5.3599998354911804E-2</v>
      </c>
      <c r="OJ35">
        <v>5.3399998694658279E-2</v>
      </c>
      <c r="OK35">
        <v>5.3199999034404755E-2</v>
      </c>
      <c r="OL35">
        <v>5.3100001066923141E-2</v>
      </c>
      <c r="OM35">
        <v>5.299999937415123E-2</v>
      </c>
      <c r="ON35">
        <v>5.2900001406669617E-2</v>
      </c>
      <c r="OO35">
        <v>5.2799999713897705E-2</v>
      </c>
      <c r="OP35">
        <v>5.2499998360872269E-2</v>
      </c>
      <c r="OQ35">
        <v>5.2400000393390656E-2</v>
      </c>
      <c r="OR35">
        <v>5.2299998700618744E-2</v>
      </c>
      <c r="OS35">
        <v>5.2200000733137131E-2</v>
      </c>
      <c r="OT35">
        <v>5.2099999040365219E-2</v>
      </c>
      <c r="OU35">
        <v>5.1899999380111694E-2</v>
      </c>
      <c r="OV35">
        <v>5.1899999380111694E-2</v>
      </c>
      <c r="OW35">
        <v>5.169999971985817E-2</v>
      </c>
      <c r="OX35">
        <v>5.169999971985817E-2</v>
      </c>
      <c r="OY35">
        <v>5.169999971985817E-2</v>
      </c>
      <c r="OZ35">
        <v>5.1500000059604645E-2</v>
      </c>
      <c r="PA35">
        <v>5.1500000059604645E-2</v>
      </c>
      <c r="PB35">
        <v>5.1399998366832733E-2</v>
      </c>
      <c r="PC35">
        <v>5.1399998366832733E-2</v>
      </c>
      <c r="PD35">
        <v>5.130000039935112E-2</v>
      </c>
      <c r="PE35">
        <v>5.1399998366832733E-2</v>
      </c>
      <c r="PF35">
        <v>5.130000039935112E-2</v>
      </c>
      <c r="PG35">
        <v>5.1399998366832733E-2</v>
      </c>
      <c r="PH35">
        <v>5.1399998366832733E-2</v>
      </c>
      <c r="PI35">
        <v>5.1399998366832733E-2</v>
      </c>
      <c r="PJ35">
        <v>5.1399998366832733E-2</v>
      </c>
      <c r="PK35">
        <v>5.1399998366832733E-2</v>
      </c>
      <c r="PL35">
        <v>5.1399998366832733E-2</v>
      </c>
      <c r="PM35">
        <v>5.1500000059604645E-2</v>
      </c>
      <c r="PN35">
        <v>5.1600001752376556E-2</v>
      </c>
      <c r="PO35">
        <v>5.1600001752376556E-2</v>
      </c>
      <c r="PP35">
        <v>5.169999971985817E-2</v>
      </c>
      <c r="PQ35">
        <v>5.1899999380111694E-2</v>
      </c>
      <c r="PR35">
        <v>5.2000001072883606E-2</v>
      </c>
      <c r="PS35">
        <v>5.2099999040365219E-2</v>
      </c>
      <c r="PT35">
        <v>5.2200000733137131E-2</v>
      </c>
      <c r="PU35">
        <v>5.2299998700618744E-2</v>
      </c>
      <c r="PV35">
        <v>5.2499998360872269E-2</v>
      </c>
      <c r="PW35">
        <v>5.260000005364418E-2</v>
      </c>
      <c r="PX35">
        <v>5.2700001746416092E-2</v>
      </c>
      <c r="PY35">
        <v>5.2799999713897705E-2</v>
      </c>
      <c r="PZ35">
        <v>5.2900001406669617E-2</v>
      </c>
      <c r="QA35">
        <v>5.299999937415123E-2</v>
      </c>
      <c r="QB35">
        <v>5.299999937415123E-2</v>
      </c>
      <c r="QC35">
        <v>5.2900001406669617E-2</v>
      </c>
      <c r="QD35">
        <v>5.2900001406669617E-2</v>
      </c>
      <c r="QE35">
        <v>5.2900001406669617E-2</v>
      </c>
      <c r="QF35">
        <v>5.2799999713897705E-2</v>
      </c>
      <c r="QG35">
        <v>5.2799999713897705E-2</v>
      </c>
      <c r="QH35">
        <v>5.2799999713897705E-2</v>
      </c>
      <c r="QI35">
        <v>5.2700001746416092E-2</v>
      </c>
      <c r="QJ35">
        <v>5.260000005364418E-2</v>
      </c>
      <c r="QK35">
        <v>5.2499998360872269E-2</v>
      </c>
      <c r="QL35">
        <v>5.2499998360872269E-2</v>
      </c>
      <c r="QM35">
        <v>5.2400000393390656E-2</v>
      </c>
      <c r="QN35">
        <v>5.2299998700618744E-2</v>
      </c>
      <c r="QO35">
        <v>5.2200000733137131E-2</v>
      </c>
      <c r="QP35">
        <v>5.2099999040365219E-2</v>
      </c>
      <c r="QQ35">
        <v>5.2000001072883606E-2</v>
      </c>
      <c r="QR35">
        <v>5.1899999380111694E-2</v>
      </c>
      <c r="QS35">
        <v>5.1800001412630081E-2</v>
      </c>
      <c r="QT35">
        <v>5.1800001412630081E-2</v>
      </c>
      <c r="QU35">
        <v>5.169999971985817E-2</v>
      </c>
      <c r="QV35">
        <v>5.1500000059604645E-2</v>
      </c>
      <c r="QW35">
        <v>5.1399998366832733E-2</v>
      </c>
      <c r="QX35">
        <v>5.1399998366832733E-2</v>
      </c>
      <c r="QY35">
        <v>5.1199998706579208E-2</v>
      </c>
      <c r="QZ35">
        <v>5.1100000739097595E-2</v>
      </c>
      <c r="RA35">
        <v>5.0999999046325684E-2</v>
      </c>
      <c r="RB35">
        <v>5.090000107884407E-2</v>
      </c>
      <c r="RC35">
        <v>5.0799999386072159E-2</v>
      </c>
      <c r="RD35">
        <v>5.0700001418590546E-2</v>
      </c>
      <c r="RE35">
        <v>5.0700001418590546E-2</v>
      </c>
      <c r="RF35">
        <v>5.0500001758337021E-2</v>
      </c>
      <c r="RG35">
        <v>5.0500001758337021E-2</v>
      </c>
      <c r="RH35">
        <v>5.0400000065565109E-2</v>
      </c>
      <c r="RI35">
        <v>5.0299998372793198E-2</v>
      </c>
      <c r="RJ35">
        <v>5.0099998712539673E-2</v>
      </c>
      <c r="RK35">
        <v>5.000000074505806E-2</v>
      </c>
      <c r="RL35">
        <v>4.9899999052286148E-2</v>
      </c>
      <c r="RM35">
        <v>4.9899999052286148E-2</v>
      </c>
      <c r="RN35">
        <v>4.9699999392032623E-2</v>
      </c>
      <c r="RO35">
        <v>4.9499999731779099E-2</v>
      </c>
      <c r="RP35">
        <v>4.9499999731779099E-2</v>
      </c>
      <c r="RQ35">
        <v>4.9400001764297485E-2</v>
      </c>
      <c r="RR35">
        <v>4.9199998378753662E-2</v>
      </c>
      <c r="RS35">
        <v>4.9100000411272049E-2</v>
      </c>
      <c r="RT35">
        <v>4.8999998718500137E-2</v>
      </c>
      <c r="RU35">
        <v>4.8900000751018524E-2</v>
      </c>
      <c r="RV35">
        <v>4.8700001090764999E-2</v>
      </c>
      <c r="RW35">
        <v>4.8500001430511475E-2</v>
      </c>
      <c r="RX35">
        <v>4.8500001430511475E-2</v>
      </c>
      <c r="RY35">
        <v>4.8399999737739563E-2</v>
      </c>
      <c r="RZ35">
        <v>4.8200000077486038E-2</v>
      </c>
      <c r="SA35">
        <v>4.8099998384714127E-2</v>
      </c>
      <c r="SB35">
        <v>4.7899998724460602E-2</v>
      </c>
      <c r="SC35">
        <v>4.7800000756978989E-2</v>
      </c>
      <c r="SD35">
        <v>4.7699999064207077E-2</v>
      </c>
      <c r="SE35">
        <v>4.7699999064207077E-2</v>
      </c>
      <c r="SF35">
        <v>4.7499999403953552E-2</v>
      </c>
      <c r="SG35">
        <v>4.7299999743700027E-2</v>
      </c>
      <c r="SH35">
        <v>4.7299999743700027E-2</v>
      </c>
      <c r="SI35">
        <v>4.7200001776218414E-2</v>
      </c>
      <c r="SJ35">
        <v>4.6999998390674591E-2</v>
      </c>
      <c r="SK35">
        <v>4.6999998390674591E-2</v>
      </c>
      <c r="SL35">
        <v>4.6900000423192978E-2</v>
      </c>
      <c r="SM35">
        <v>4.6799998730421066E-2</v>
      </c>
      <c r="SN35">
        <v>4.6700000762939453E-2</v>
      </c>
      <c r="SO35">
        <v>4.6700000762939453E-2</v>
      </c>
      <c r="SP35">
        <v>4.6599999070167542E-2</v>
      </c>
      <c r="SQ35">
        <v>4.6500001102685928E-2</v>
      </c>
      <c r="SR35">
        <v>4.6500001102685928E-2</v>
      </c>
      <c r="SS35">
        <v>4.6500001102685928E-2</v>
      </c>
      <c r="ST35">
        <v>4.6500001102685928E-2</v>
      </c>
      <c r="SU35">
        <v>4.6399999409914017E-2</v>
      </c>
      <c r="SV35">
        <v>4.6399999409914017E-2</v>
      </c>
      <c r="SW35">
        <v>4.6300001442432404E-2</v>
      </c>
      <c r="SX35">
        <v>4.6300001442432404E-2</v>
      </c>
      <c r="SY35">
        <v>4.6399999409914017E-2</v>
      </c>
      <c r="SZ35">
        <v>4.6399999409914017E-2</v>
      </c>
      <c r="TA35">
        <v>4.6500001102685928E-2</v>
      </c>
      <c r="TB35">
        <v>4.6500001102685928E-2</v>
      </c>
      <c r="TC35">
        <v>4.6599999070167542E-2</v>
      </c>
      <c r="TD35">
        <v>4.6900000423192978E-2</v>
      </c>
      <c r="TE35">
        <v>4.6599999070167542E-2</v>
      </c>
      <c r="TF35">
        <v>4.6599999070167542E-2</v>
      </c>
      <c r="TG35">
        <v>4.6799998730421066E-2</v>
      </c>
      <c r="TH35">
        <v>4.6799998730421066E-2</v>
      </c>
      <c r="TI35">
        <v>4.7699999064207077E-2</v>
      </c>
      <c r="TJ35">
        <v>4.6999998390674591E-2</v>
      </c>
      <c r="TK35">
        <v>4.6999998390674591E-2</v>
      </c>
      <c r="TL35">
        <v>4.7600001096725464E-2</v>
      </c>
      <c r="TM35">
        <v>4.8000000417232513E-2</v>
      </c>
      <c r="TN35">
        <v>4.830000177025795E-2</v>
      </c>
      <c r="TO35">
        <v>4.8599999397993088E-2</v>
      </c>
      <c r="TP35">
        <v>4.8900000751018524E-2</v>
      </c>
      <c r="TQ35">
        <v>4.9199998378753662E-2</v>
      </c>
      <c r="TR35">
        <v>4.9400001764297485E-2</v>
      </c>
      <c r="TS35">
        <v>4.9400001764297485E-2</v>
      </c>
      <c r="TT35">
        <v>4.9699999392032623E-2</v>
      </c>
      <c r="TU35">
        <v>4.9800001084804535E-2</v>
      </c>
      <c r="TV35">
        <v>4.9699999392032623E-2</v>
      </c>
      <c r="TW35">
        <v>5.0099998712539673E-2</v>
      </c>
      <c r="TX35">
        <v>5.0099998712539673E-2</v>
      </c>
      <c r="TY35">
        <v>5.0200000405311584E-2</v>
      </c>
      <c r="TZ35">
        <v>5.0400000065565109E-2</v>
      </c>
      <c r="UA35">
        <v>5.0400000065565109E-2</v>
      </c>
      <c r="UB35">
        <v>5.0400000065565109E-2</v>
      </c>
      <c r="UC35">
        <v>5.0599999725818634E-2</v>
      </c>
      <c r="UD35">
        <v>5.0599999725818634E-2</v>
      </c>
      <c r="UE35">
        <v>5.0599999725818634E-2</v>
      </c>
      <c r="UF35">
        <v>5.0700001418590546E-2</v>
      </c>
      <c r="UG35">
        <v>5.0700001418590546E-2</v>
      </c>
      <c r="UH35">
        <v>5.0799999386072159E-2</v>
      </c>
      <c r="UI35">
        <v>5.090000107884407E-2</v>
      </c>
      <c r="UJ35">
        <v>5.090000107884407E-2</v>
      </c>
      <c r="UK35">
        <v>5.0999999046325684E-2</v>
      </c>
      <c r="UL35">
        <v>5.1100000739097595E-2</v>
      </c>
      <c r="UM35">
        <v>5.1100000739097595E-2</v>
      </c>
      <c r="UN35">
        <v>5.1199998706579208E-2</v>
      </c>
      <c r="UO35">
        <v>5.1199998706579208E-2</v>
      </c>
      <c r="UP35">
        <v>5.1199998706579208E-2</v>
      </c>
      <c r="UQ35">
        <v>5.130000039935112E-2</v>
      </c>
      <c r="UR35">
        <v>5.130000039935112E-2</v>
      </c>
      <c r="US35">
        <v>5.130000039935112E-2</v>
      </c>
      <c r="UT35">
        <v>5.130000039935112E-2</v>
      </c>
      <c r="UU35">
        <v>5.1399998366832733E-2</v>
      </c>
      <c r="UV35">
        <v>5.1399998366832733E-2</v>
      </c>
      <c r="UW35">
        <v>5.1399998366832733E-2</v>
      </c>
      <c r="UX35">
        <v>5.1500000059604645E-2</v>
      </c>
      <c r="UY35">
        <v>5.1500000059604645E-2</v>
      </c>
      <c r="UZ35">
        <v>5.1600001752376556E-2</v>
      </c>
      <c r="VA35">
        <v>5.1600001752376556E-2</v>
      </c>
      <c r="VB35">
        <v>5.169999971985817E-2</v>
      </c>
      <c r="VC35">
        <v>5.1800001412630081E-2</v>
      </c>
      <c r="VD35">
        <v>5.1800001412630081E-2</v>
      </c>
      <c r="VE35">
        <v>5.2000001072883606E-2</v>
      </c>
      <c r="VF35">
        <v>5.2099999040365219E-2</v>
      </c>
      <c r="VG35">
        <v>5.2200000733137131E-2</v>
      </c>
      <c r="VH35">
        <v>5.2400000393390656E-2</v>
      </c>
      <c r="VI35">
        <v>5.2400000393390656E-2</v>
      </c>
      <c r="VJ35">
        <v>5.2700001746416092E-2</v>
      </c>
      <c r="VK35">
        <v>5.2799999713897705E-2</v>
      </c>
      <c r="VL35">
        <v>5.2799999713897705E-2</v>
      </c>
      <c r="VM35">
        <v>5.2700001746416092E-2</v>
      </c>
      <c r="VN35">
        <v>5.2700001746416092E-2</v>
      </c>
      <c r="VO35">
        <v>5.2700001746416092E-2</v>
      </c>
      <c r="VP35">
        <v>5.2799999713897705E-2</v>
      </c>
      <c r="VQ35">
        <v>5.2700001746416092E-2</v>
      </c>
      <c r="VR35">
        <v>5.2499998360872269E-2</v>
      </c>
      <c r="VS35">
        <v>5.299999937415123E-2</v>
      </c>
      <c r="VT35">
        <v>5.3199999034404755E-2</v>
      </c>
      <c r="VU35">
        <v>5.3399998694658279E-2</v>
      </c>
      <c r="VV35">
        <v>5.3599998354911804E-2</v>
      </c>
      <c r="VW35">
        <v>5.3700000047683716E-2</v>
      </c>
      <c r="VX35">
        <v>5.4200001060962677E-2</v>
      </c>
      <c r="VY35">
        <v>5.429999902844429E-2</v>
      </c>
      <c r="VZ35">
        <v>5.4000001400709152E-2</v>
      </c>
      <c r="WA35">
        <v>5.4400000721216202E-2</v>
      </c>
      <c r="WB35">
        <v>5.4499998688697815E-2</v>
      </c>
      <c r="WC35">
        <v>5.4600000381469727E-2</v>
      </c>
      <c r="WD35">
        <v>5.469999834895134E-2</v>
      </c>
    </row>
    <row r="36" spans="1:602">
      <c r="A36" s="3" t="s">
        <v>44</v>
      </c>
      <c r="B36">
        <v>0.48149999976158142</v>
      </c>
      <c r="C36">
        <v>0.47929999232292175</v>
      </c>
      <c r="D36">
        <v>0.47600001096725464</v>
      </c>
      <c r="E36">
        <v>0.47220000624656677</v>
      </c>
      <c r="F36">
        <v>0.46919998526573181</v>
      </c>
      <c r="G36">
        <v>0.46720001101493835</v>
      </c>
      <c r="H36">
        <v>0.46399998664855957</v>
      </c>
      <c r="I36">
        <v>0.46140000224113464</v>
      </c>
      <c r="J36">
        <v>0.45849999785423279</v>
      </c>
      <c r="K36">
        <v>0.45669999718666077</v>
      </c>
      <c r="L36">
        <v>0.45390000939369202</v>
      </c>
      <c r="M36">
        <v>0.45190000534057617</v>
      </c>
      <c r="N36">
        <v>0.44920000433921814</v>
      </c>
      <c r="O36">
        <v>0.44679999351501465</v>
      </c>
      <c r="P36">
        <v>0.44409999251365662</v>
      </c>
      <c r="Q36">
        <v>0.44209998846054077</v>
      </c>
      <c r="R36">
        <v>0.44449999928474426</v>
      </c>
      <c r="S36">
        <v>0.44150000810623169</v>
      </c>
      <c r="T36">
        <v>0.43880000710487366</v>
      </c>
      <c r="U36">
        <v>0.43650001287460327</v>
      </c>
      <c r="V36">
        <v>0.43520000576972961</v>
      </c>
      <c r="W36">
        <v>0.43329998850822449</v>
      </c>
      <c r="X36">
        <v>0.43149998784065247</v>
      </c>
      <c r="Y36">
        <v>0.42809998989105225</v>
      </c>
      <c r="Z36">
        <v>0.4260999858379364</v>
      </c>
      <c r="AA36">
        <v>0.42399999499320984</v>
      </c>
      <c r="AB36">
        <v>0.4221000075340271</v>
      </c>
      <c r="AC36">
        <v>0.42030000686645508</v>
      </c>
      <c r="AD36">
        <v>0.41870000958442688</v>
      </c>
      <c r="AE36">
        <v>0.41690000891685486</v>
      </c>
      <c r="AF36">
        <v>0.41539999842643738</v>
      </c>
      <c r="AG36">
        <v>0.41370001435279846</v>
      </c>
      <c r="AH36">
        <v>0.4124000072479248</v>
      </c>
      <c r="AI36">
        <v>0.41089999675750732</v>
      </c>
      <c r="AJ36">
        <v>0.40889999270439148</v>
      </c>
      <c r="AK36">
        <v>0.4074999988079071</v>
      </c>
      <c r="AL36">
        <v>0.40630000829696655</v>
      </c>
      <c r="AM36">
        <v>0.4050000011920929</v>
      </c>
      <c r="AN36">
        <v>0.40400001406669617</v>
      </c>
      <c r="AO36">
        <v>0.40299999713897705</v>
      </c>
      <c r="AP36">
        <v>0.40189999341964722</v>
      </c>
      <c r="AQ36">
        <v>0.4002000093460083</v>
      </c>
      <c r="AR36">
        <v>0.39950001239776611</v>
      </c>
      <c r="AS36">
        <v>0.39879998564720154</v>
      </c>
      <c r="AT36">
        <v>0.39739999175071716</v>
      </c>
      <c r="AU36">
        <v>0.39660000801086426</v>
      </c>
      <c r="AV36">
        <v>0.39559999108314514</v>
      </c>
      <c r="AW36">
        <v>0.39489999413490295</v>
      </c>
      <c r="AX36">
        <v>0.39419999718666077</v>
      </c>
      <c r="AY36">
        <v>0.39300000667572021</v>
      </c>
      <c r="AZ36">
        <v>0.39250001311302185</v>
      </c>
      <c r="BA36">
        <v>0.39190000295639038</v>
      </c>
      <c r="BB36">
        <v>0.39050000905990601</v>
      </c>
      <c r="BC36">
        <v>0.38969999551773071</v>
      </c>
      <c r="BD36">
        <v>0.38890001177787781</v>
      </c>
      <c r="BE36">
        <v>0.38809999823570251</v>
      </c>
      <c r="BF36">
        <v>0.3871999979019165</v>
      </c>
      <c r="BG36">
        <v>0.38629999756813049</v>
      </c>
      <c r="BH36">
        <v>0.38539999723434448</v>
      </c>
      <c r="BI36">
        <v>0.38470000028610229</v>
      </c>
      <c r="BJ36">
        <v>0.383899986743927</v>
      </c>
      <c r="BK36">
        <v>0.38280001282691956</v>
      </c>
      <c r="BL36">
        <v>0.38209998607635498</v>
      </c>
      <c r="BM36">
        <v>0.38089999556541443</v>
      </c>
      <c r="BN36">
        <v>0.38010001182556152</v>
      </c>
      <c r="BO36">
        <v>0.37929999828338623</v>
      </c>
      <c r="BP36">
        <v>0.37860000133514404</v>
      </c>
      <c r="BQ36">
        <v>0.37799999117851257</v>
      </c>
      <c r="BR36">
        <v>0.37729999423027039</v>
      </c>
      <c r="BS36">
        <v>0.37650001049041748</v>
      </c>
      <c r="BT36">
        <v>0.37580001354217529</v>
      </c>
      <c r="BU36">
        <v>0.37470000982284546</v>
      </c>
      <c r="BV36">
        <v>0.37400001287460327</v>
      </c>
      <c r="BW36">
        <v>0.37319999933242798</v>
      </c>
      <c r="BX36">
        <v>0.37160000205039978</v>
      </c>
      <c r="BY36">
        <v>0.37079998850822449</v>
      </c>
      <c r="BZ36">
        <v>0.37000000476837158</v>
      </c>
      <c r="CA36">
        <v>0.36899998784065247</v>
      </c>
      <c r="CB36">
        <v>0.36790001392364502</v>
      </c>
      <c r="CC36">
        <v>0.36710000038146973</v>
      </c>
      <c r="CD36">
        <v>0.36629998683929443</v>
      </c>
      <c r="CE36">
        <v>0.36559998989105225</v>
      </c>
      <c r="CF36">
        <v>0.36480000615119934</v>
      </c>
      <c r="CG36">
        <v>0.36379998922348022</v>
      </c>
      <c r="CH36">
        <v>0.36239999532699585</v>
      </c>
      <c r="CI36">
        <v>0.36129999160766602</v>
      </c>
      <c r="CJ36">
        <v>0.35989999771118164</v>
      </c>
      <c r="CK36">
        <v>0.35879999399185181</v>
      </c>
      <c r="CL36">
        <v>0.35820001363754272</v>
      </c>
      <c r="CM36">
        <v>0.35760000348091125</v>
      </c>
      <c r="CN36">
        <v>0.35679998993873596</v>
      </c>
      <c r="CO36">
        <v>0.35559999942779541</v>
      </c>
      <c r="CP36">
        <v>0.35449999570846558</v>
      </c>
      <c r="CQ36">
        <v>0.35350000858306885</v>
      </c>
      <c r="CR36">
        <v>0.35260000824928284</v>
      </c>
      <c r="CS36">
        <v>0.35170000791549683</v>
      </c>
      <c r="CT36">
        <v>0.35080000758171082</v>
      </c>
      <c r="CU36">
        <v>0.35019999742507935</v>
      </c>
      <c r="CV36">
        <v>0.34950000047683716</v>
      </c>
      <c r="CW36">
        <v>0.34869998693466187</v>
      </c>
      <c r="CX36">
        <v>0.34790000319480896</v>
      </c>
      <c r="CY36">
        <v>0.34720000624656677</v>
      </c>
      <c r="CZ36">
        <v>0.34639999270439148</v>
      </c>
      <c r="DA36">
        <v>0.34549999237060547</v>
      </c>
      <c r="DB36">
        <v>0.34450000524520874</v>
      </c>
      <c r="DC36">
        <v>0.34360000491142273</v>
      </c>
      <c r="DD36">
        <v>0.34290000796318054</v>
      </c>
      <c r="DE36">
        <v>0.34240001440048218</v>
      </c>
      <c r="DF36">
        <v>0.34099999070167542</v>
      </c>
      <c r="DG36">
        <v>0.34070000052452087</v>
      </c>
      <c r="DH36">
        <v>0.34029999375343323</v>
      </c>
      <c r="DI36">
        <v>0.33970001339912415</v>
      </c>
      <c r="DJ36">
        <v>0.33889999985694885</v>
      </c>
      <c r="DK36">
        <v>0.33820000290870667</v>
      </c>
      <c r="DL36">
        <v>0.3377000093460083</v>
      </c>
      <c r="DM36">
        <v>0.33709999918937683</v>
      </c>
      <c r="DN36">
        <v>0.33669999241828918</v>
      </c>
      <c r="DO36">
        <v>0.33619999885559082</v>
      </c>
      <c r="DP36">
        <v>0.33550000190734863</v>
      </c>
      <c r="DQ36">
        <v>0.33489999175071716</v>
      </c>
      <c r="DR36">
        <v>0.3343999981880188</v>
      </c>
      <c r="DS36">
        <v>0.33349999785423279</v>
      </c>
      <c r="DT36">
        <v>0.33309999108314514</v>
      </c>
      <c r="DU36">
        <v>0.3328000009059906</v>
      </c>
      <c r="DV36">
        <v>0.33210000395774841</v>
      </c>
      <c r="DW36">
        <v>0.33149999380111694</v>
      </c>
      <c r="DX36">
        <v>0.33129999041557312</v>
      </c>
      <c r="DY36">
        <v>0.33090001344680786</v>
      </c>
      <c r="DZ36">
        <v>0.33070001006126404</v>
      </c>
      <c r="EA36">
        <v>0.33059999346733093</v>
      </c>
      <c r="EB36">
        <v>0.33019998669624329</v>
      </c>
      <c r="EC36">
        <v>0.33000001311302185</v>
      </c>
      <c r="ED36">
        <v>0.32969999313354492</v>
      </c>
      <c r="EE36">
        <v>0.3294999897480011</v>
      </c>
      <c r="EF36">
        <v>0.3294999897480011</v>
      </c>
      <c r="EG36">
        <v>0.32919999957084656</v>
      </c>
      <c r="EH36">
        <v>0.32910001277923584</v>
      </c>
      <c r="EI36">
        <v>0.32899999618530273</v>
      </c>
      <c r="EJ36">
        <v>0.32870000600814819</v>
      </c>
      <c r="EK36">
        <v>0.32879999279975891</v>
      </c>
      <c r="EL36">
        <v>0.32859998941421509</v>
      </c>
      <c r="EM36">
        <v>0.32870000600814819</v>
      </c>
      <c r="EN36">
        <v>0.32850000262260437</v>
      </c>
      <c r="EO36">
        <v>0.32839998602867126</v>
      </c>
      <c r="EP36">
        <v>0.32839998602867126</v>
      </c>
      <c r="EQ36">
        <v>0.32820001244544983</v>
      </c>
      <c r="ER36">
        <v>0.32829999923706055</v>
      </c>
      <c r="ES36">
        <v>0.32829999923706055</v>
      </c>
      <c r="ET36">
        <v>0.32839998602867126</v>
      </c>
      <c r="EU36">
        <v>0.32859998941421509</v>
      </c>
      <c r="EV36">
        <v>0.32879999279975891</v>
      </c>
      <c r="EW36">
        <v>0.32890000939369202</v>
      </c>
      <c r="EX36">
        <v>0.32910001277923584</v>
      </c>
      <c r="EY36">
        <v>0.3294999897480011</v>
      </c>
      <c r="EZ36">
        <v>0.32980000972747803</v>
      </c>
      <c r="FA36">
        <v>0.33019998669624329</v>
      </c>
      <c r="FB36">
        <v>0.33079999685287476</v>
      </c>
      <c r="FC36">
        <v>0.3310999870300293</v>
      </c>
      <c r="FD36">
        <v>0.33149999380111694</v>
      </c>
      <c r="FE36">
        <v>0.33199998736381531</v>
      </c>
      <c r="FF36">
        <v>0.33289998769760132</v>
      </c>
      <c r="FG36">
        <v>0.33329999446868896</v>
      </c>
      <c r="FH36">
        <v>0.33399999141693115</v>
      </c>
      <c r="FI36">
        <v>0.3345000147819519</v>
      </c>
      <c r="FJ36">
        <v>0.33539998531341553</v>
      </c>
      <c r="FK36">
        <v>0.33640000224113464</v>
      </c>
      <c r="FL36">
        <v>0.33689999580383301</v>
      </c>
      <c r="FM36">
        <v>0.33809998631477356</v>
      </c>
      <c r="FN36">
        <v>0.33919999003410339</v>
      </c>
      <c r="FO36">
        <v>0.34040001034736633</v>
      </c>
      <c r="FP36">
        <v>0.34119999408721924</v>
      </c>
      <c r="FQ36">
        <v>0.34299999475479126</v>
      </c>
      <c r="FR36">
        <v>0.34529998898506165</v>
      </c>
      <c r="FS36">
        <v>0.34639999270439148</v>
      </c>
      <c r="FT36">
        <v>0.34779998660087585</v>
      </c>
      <c r="FU36">
        <v>0.34970000386238098</v>
      </c>
      <c r="FV36">
        <v>0.35170000791549683</v>
      </c>
      <c r="FW36">
        <v>0.35339999198913574</v>
      </c>
      <c r="FX36">
        <v>0.35510000586509705</v>
      </c>
      <c r="FY36">
        <v>0.35670000314712524</v>
      </c>
      <c r="FZ36">
        <v>0.36079999804496765</v>
      </c>
      <c r="GA36">
        <v>0.36259999871253967</v>
      </c>
      <c r="GB36">
        <v>0.36399999260902405</v>
      </c>
      <c r="GC36">
        <v>0.36559998989105225</v>
      </c>
      <c r="GD36">
        <v>0.36869999766349792</v>
      </c>
      <c r="GE36">
        <v>0.37070000171661377</v>
      </c>
      <c r="GF36">
        <v>0.37250000238418579</v>
      </c>
      <c r="GG36">
        <v>0.37439998984336853</v>
      </c>
      <c r="GH36">
        <v>0.37610000371932983</v>
      </c>
      <c r="GI36">
        <v>0.38089999556541443</v>
      </c>
      <c r="GJ36">
        <v>0.38350000977516174</v>
      </c>
      <c r="GK36">
        <v>0.38659998774528503</v>
      </c>
      <c r="GL36">
        <v>0.38980001211166382</v>
      </c>
      <c r="GM36">
        <v>0.39350000023841858</v>
      </c>
      <c r="GN36">
        <v>0.39649999141693115</v>
      </c>
      <c r="GO36">
        <v>0.39939999580383301</v>
      </c>
      <c r="GP36">
        <v>0.40369999408721924</v>
      </c>
      <c r="GQ36">
        <v>0.40869998931884766</v>
      </c>
      <c r="GR36">
        <v>0.41170001029968262</v>
      </c>
      <c r="GS36">
        <v>0.4187999963760376</v>
      </c>
      <c r="GT36">
        <v>0.42230001091957092</v>
      </c>
      <c r="GU36">
        <v>0.42429998517036438</v>
      </c>
      <c r="GV36">
        <v>0.42800000309944153</v>
      </c>
      <c r="GW36">
        <v>0.4325999915599823</v>
      </c>
      <c r="GX36">
        <v>0.43790000677108765</v>
      </c>
      <c r="GY36">
        <v>0.44150000810623169</v>
      </c>
      <c r="GZ36">
        <v>0.44449999928474426</v>
      </c>
      <c r="HA36">
        <v>0.44760000705718994</v>
      </c>
      <c r="HB36">
        <v>0.4512999951839447</v>
      </c>
      <c r="HC36">
        <v>0.45719999074935913</v>
      </c>
      <c r="HD36">
        <v>0.46149998903274536</v>
      </c>
      <c r="HE36">
        <v>0.46389999985694885</v>
      </c>
      <c r="HF36">
        <v>0.46680000424385071</v>
      </c>
      <c r="HG36">
        <v>0.46990001201629639</v>
      </c>
      <c r="HH36">
        <v>0.47200000286102295</v>
      </c>
      <c r="HI36">
        <v>0.47429999709129333</v>
      </c>
      <c r="HJ36">
        <v>0.47589999437332153</v>
      </c>
      <c r="HK36">
        <v>0.47830000519752502</v>
      </c>
      <c r="HL36">
        <v>0.48010000586509705</v>
      </c>
      <c r="HM36">
        <v>0.48179998993873596</v>
      </c>
      <c r="HN36">
        <v>0.48399999737739563</v>
      </c>
      <c r="HO36">
        <v>0.48510000109672546</v>
      </c>
      <c r="HP36">
        <v>0.48600000143051147</v>
      </c>
      <c r="HQ36">
        <v>0.48649999499320984</v>
      </c>
      <c r="HR36">
        <v>0.48649999499320984</v>
      </c>
      <c r="HS36">
        <v>0.48649999499320984</v>
      </c>
      <c r="HT36">
        <v>0.48590001463890076</v>
      </c>
      <c r="HU36">
        <v>0.48530000448226929</v>
      </c>
      <c r="HV36">
        <v>0.48420000076293945</v>
      </c>
      <c r="HW36">
        <v>0.4828999936580658</v>
      </c>
      <c r="HX36">
        <v>0.48100000619888306</v>
      </c>
      <c r="HY36">
        <v>0.47940000891685486</v>
      </c>
      <c r="HZ36">
        <v>0.4779999852180481</v>
      </c>
      <c r="IA36">
        <v>0.47540000081062317</v>
      </c>
      <c r="IB36">
        <v>0.4731999933719635</v>
      </c>
      <c r="IC36">
        <v>0.47049999237060547</v>
      </c>
      <c r="ID36">
        <v>0.46900001168251038</v>
      </c>
      <c r="IE36">
        <v>0.46689999103546143</v>
      </c>
      <c r="IF36">
        <v>0.46279999613761902</v>
      </c>
      <c r="IG36">
        <v>0.45730000734329224</v>
      </c>
      <c r="IH36">
        <v>0.45109999179840088</v>
      </c>
      <c r="II36">
        <v>0.44780001044273376</v>
      </c>
      <c r="IJ36">
        <v>0.44389998912811279</v>
      </c>
      <c r="IK36">
        <v>0.4408000111579895</v>
      </c>
      <c r="IL36">
        <v>0.43880000710487366</v>
      </c>
      <c r="IM36">
        <v>0.43279999494552612</v>
      </c>
      <c r="IN36">
        <v>0.42910000681877136</v>
      </c>
      <c r="IO36">
        <v>0.4244999885559082</v>
      </c>
      <c r="IP36">
        <v>0.41999998688697815</v>
      </c>
      <c r="IQ36">
        <v>0.41249999403953552</v>
      </c>
      <c r="IR36">
        <v>0.40740001201629639</v>
      </c>
      <c r="IS36">
        <v>0.40169999003410339</v>
      </c>
      <c r="IT36">
        <v>0.39660000801086426</v>
      </c>
      <c r="IU36">
        <v>0.39140000939369202</v>
      </c>
      <c r="IV36">
        <v>0.38769999146461487</v>
      </c>
      <c r="IW36">
        <v>0.38420000672340393</v>
      </c>
      <c r="IX36">
        <v>0.37619999051094055</v>
      </c>
      <c r="IY36">
        <v>0.37139999866485596</v>
      </c>
      <c r="IZ36">
        <v>0.36329999566078186</v>
      </c>
      <c r="JA36">
        <v>0.35740000009536743</v>
      </c>
      <c r="JB36">
        <v>0.351500004529953</v>
      </c>
      <c r="JC36">
        <v>0.34729999303817749</v>
      </c>
      <c r="JD36">
        <v>0.34340000152587891</v>
      </c>
      <c r="JE36">
        <v>0.33840000629425049</v>
      </c>
      <c r="JF36">
        <v>0.33289998769760132</v>
      </c>
      <c r="JG36">
        <v>0.32829999923706055</v>
      </c>
      <c r="JH36">
        <v>0.32190001010894775</v>
      </c>
      <c r="JI36">
        <v>0.31450000405311584</v>
      </c>
      <c r="JJ36">
        <v>0.3091999888420105</v>
      </c>
      <c r="JK36">
        <v>0.30529999732971191</v>
      </c>
      <c r="JL36">
        <v>0.30160000920295715</v>
      </c>
      <c r="JM36">
        <v>0.29640001058578491</v>
      </c>
      <c r="JN36">
        <v>0.29129999876022339</v>
      </c>
      <c r="JO36">
        <v>0.28760001063346863</v>
      </c>
      <c r="JP36">
        <v>0.2824999988079071</v>
      </c>
      <c r="JQ36">
        <v>0.27540001273155212</v>
      </c>
      <c r="JR36">
        <v>0.27230000495910645</v>
      </c>
      <c r="JS36">
        <v>0.27000001072883606</v>
      </c>
      <c r="JT36">
        <v>0.2671000063419342</v>
      </c>
      <c r="JU36">
        <v>0.26060000061988831</v>
      </c>
      <c r="JV36">
        <v>0.25740000605583191</v>
      </c>
      <c r="JW36">
        <v>0.2549000084400177</v>
      </c>
      <c r="JX36">
        <v>0.24889999628067017</v>
      </c>
      <c r="JY36">
        <v>0.24279999732971191</v>
      </c>
      <c r="JZ36">
        <v>0.23989999294281006</v>
      </c>
      <c r="KA36">
        <v>0.23710000514984131</v>
      </c>
      <c r="KB36">
        <v>0.23299999535083771</v>
      </c>
      <c r="KC36">
        <v>0.22939999401569366</v>
      </c>
      <c r="KD36">
        <v>0.22529999911785126</v>
      </c>
      <c r="KE36">
        <v>0.22179999947547913</v>
      </c>
      <c r="KF36">
        <v>0.21639999747276306</v>
      </c>
      <c r="KG36">
        <v>0.21410000324249268</v>
      </c>
      <c r="KH36">
        <v>0.21220000088214874</v>
      </c>
      <c r="KI36">
        <v>0.20990000665187836</v>
      </c>
      <c r="KJ36">
        <v>0.2046000063419342</v>
      </c>
      <c r="KK36">
        <v>0.20180000364780426</v>
      </c>
      <c r="KL36">
        <v>0.19910000264644623</v>
      </c>
      <c r="KM36">
        <v>0.19599999487400055</v>
      </c>
      <c r="KN36">
        <v>0.19300000369548798</v>
      </c>
      <c r="KO36">
        <v>0.18970000743865967</v>
      </c>
      <c r="KP36">
        <v>0.18739999830722809</v>
      </c>
      <c r="KQ36">
        <v>0.18680000305175781</v>
      </c>
      <c r="KR36">
        <v>0.1835000067949295</v>
      </c>
      <c r="KS36">
        <v>0.17910000681877136</v>
      </c>
      <c r="KT36">
        <v>0.17679999768733978</v>
      </c>
      <c r="KU36">
        <v>0.17460000514984131</v>
      </c>
      <c r="KV36">
        <v>0.17049999535083771</v>
      </c>
      <c r="KW36">
        <v>0.16850000619888306</v>
      </c>
      <c r="KX36">
        <v>0.16760000586509705</v>
      </c>
      <c r="KY36">
        <v>0.16570000350475311</v>
      </c>
      <c r="KZ36">
        <v>0.16380000114440918</v>
      </c>
      <c r="LA36">
        <v>0.16230000555515289</v>
      </c>
      <c r="LB36">
        <v>0.15780000388622284</v>
      </c>
      <c r="LC36">
        <v>0.15639999508857727</v>
      </c>
      <c r="LD36">
        <v>0.15479999780654907</v>
      </c>
      <c r="LE36">
        <v>0.15250000357627869</v>
      </c>
      <c r="LF36">
        <v>0.15029999613761902</v>
      </c>
      <c r="LG36">
        <v>0.14830000698566437</v>
      </c>
      <c r="LH36">
        <v>0.1468999981880188</v>
      </c>
      <c r="LI36">
        <v>0.14460000395774841</v>
      </c>
      <c r="LJ36">
        <v>0.14309999346733093</v>
      </c>
      <c r="LK36">
        <v>0.14139999449253082</v>
      </c>
      <c r="LL36">
        <v>0.13940000534057617</v>
      </c>
      <c r="LM36">
        <v>0.13779999315738678</v>
      </c>
      <c r="LN36">
        <v>0.13600000739097595</v>
      </c>
      <c r="LO36">
        <v>0.13369999825954437</v>
      </c>
      <c r="LP36">
        <v>0.13230000436306</v>
      </c>
      <c r="LQ36">
        <v>0.13009999692440033</v>
      </c>
      <c r="LR36">
        <v>0.12890000641345978</v>
      </c>
      <c r="LS36">
        <v>0.12759999930858612</v>
      </c>
      <c r="LT36">
        <v>0.12669999897480011</v>
      </c>
      <c r="LU36">
        <v>0.12530000507831573</v>
      </c>
      <c r="LV36">
        <v>0.12330000102519989</v>
      </c>
      <c r="LW36">
        <v>0.12129999697208405</v>
      </c>
      <c r="LX36">
        <v>0.11999999731779099</v>
      </c>
      <c r="LY36">
        <v>0.11890000104904175</v>
      </c>
      <c r="LZ36">
        <v>0.11760000139474869</v>
      </c>
      <c r="MA36">
        <v>0.11670000106096268</v>
      </c>
      <c r="MB36">
        <v>0.11540000140666962</v>
      </c>
      <c r="MC36">
        <v>0.11370000243186951</v>
      </c>
      <c r="MD36">
        <v>0.11249999701976776</v>
      </c>
      <c r="ME36">
        <v>0.11129999905824661</v>
      </c>
      <c r="MF36">
        <v>0.11020000278949738</v>
      </c>
      <c r="MG36">
        <v>0.10909999907016754</v>
      </c>
      <c r="MH36">
        <v>0.10740000009536743</v>
      </c>
      <c r="MI36">
        <v>0.1062999963760376</v>
      </c>
      <c r="MJ36">
        <v>0.10530000180006027</v>
      </c>
      <c r="MK36">
        <v>0.10459999740123749</v>
      </c>
      <c r="ML36">
        <v>0.1039000004529953</v>
      </c>
      <c r="MM36">
        <v>0.10249999910593033</v>
      </c>
      <c r="MN36">
        <v>0.10100000351667404</v>
      </c>
      <c r="MO36">
        <v>0.10010000318288803</v>
      </c>
      <c r="MP36">
        <v>9.920000284910202E-2</v>
      </c>
      <c r="MQ36">
        <v>9.8200000822544098E-2</v>
      </c>
      <c r="MR36">
        <v>9.7499996423721313E-2</v>
      </c>
      <c r="MS36">
        <v>9.6799999475479126E-2</v>
      </c>
      <c r="MT36">
        <v>9.5499999821186066E-2</v>
      </c>
      <c r="MU36">
        <v>9.4700001180171967E-2</v>
      </c>
      <c r="MV36">
        <v>9.3900002539157867E-2</v>
      </c>
      <c r="MW36">
        <v>9.3400001525878906E-2</v>
      </c>
      <c r="MX36">
        <v>9.2200003564357758E-2</v>
      </c>
      <c r="MY36">
        <v>9.1499999165534973E-2</v>
      </c>
      <c r="MZ36">
        <v>9.0400002896785736E-2</v>
      </c>
      <c r="NA36">
        <v>8.9900001883506775E-2</v>
      </c>
      <c r="NB36">
        <v>8.9400000870227814E-2</v>
      </c>
      <c r="NC36">
        <v>8.8500000536441803E-2</v>
      </c>
      <c r="ND36">
        <v>8.789999783039093E-2</v>
      </c>
      <c r="NE36">
        <v>8.7200000882148743E-2</v>
      </c>
      <c r="NF36">
        <v>8.6000002920627594E-2</v>
      </c>
      <c r="NG36">
        <v>8.5400000214576721E-2</v>
      </c>
      <c r="NH36">
        <v>8.5000000894069672E-2</v>
      </c>
      <c r="NI36">
        <v>8.4399998188018799E-2</v>
      </c>
      <c r="NJ36">
        <v>8.3700001239776611E-2</v>
      </c>
      <c r="NK36">
        <v>8.2800000905990601E-2</v>
      </c>
      <c r="NL36">
        <v>8.2400001585483551E-2</v>
      </c>
      <c r="NM36">
        <v>8.2000002264976501E-2</v>
      </c>
      <c r="NN36">
        <v>8.1100001931190491E-2</v>
      </c>
      <c r="NO36">
        <v>8.060000091791153E-2</v>
      </c>
      <c r="NP36">
        <v>7.9899996519088745E-2</v>
      </c>
      <c r="NQ36">
        <v>7.9400002956390381E-2</v>
      </c>
      <c r="NR36">
        <v>7.8699998557567596E-2</v>
      </c>
      <c r="NS36">
        <v>7.8299999237060547E-2</v>
      </c>
      <c r="NT36">
        <v>7.7699996531009674E-2</v>
      </c>
      <c r="NU36">
        <v>7.7399998903274536E-2</v>
      </c>
      <c r="NV36">
        <v>7.680000364780426E-2</v>
      </c>
      <c r="NW36">
        <v>7.6600000262260437E-2</v>
      </c>
      <c r="NX36">
        <v>7.590000331401825E-2</v>
      </c>
      <c r="NY36">
        <v>7.5300000607967377E-2</v>
      </c>
      <c r="NZ36">
        <v>7.5000002980232239E-2</v>
      </c>
      <c r="OA36">
        <v>7.4299998581409454E-2</v>
      </c>
      <c r="OB36">
        <v>7.3899999260902405E-2</v>
      </c>
      <c r="OC36">
        <v>7.3499999940395355E-2</v>
      </c>
      <c r="OD36">
        <v>7.2999998927116394E-2</v>
      </c>
      <c r="OE36">
        <v>7.2800002992153168E-2</v>
      </c>
      <c r="OF36">
        <v>7.2300001978874207E-2</v>
      </c>
      <c r="OG36">
        <v>7.1800000965595245E-2</v>
      </c>
      <c r="OH36">
        <v>7.1400001645088196E-2</v>
      </c>
      <c r="OI36">
        <v>7.1099996566772461E-2</v>
      </c>
      <c r="OJ36">
        <v>7.0600003004074097E-2</v>
      </c>
      <c r="OK36">
        <v>7.0200003683567047E-2</v>
      </c>
      <c r="OL36">
        <v>6.9899998605251312E-2</v>
      </c>
      <c r="OM36">
        <v>6.9700002670288086E-2</v>
      </c>
      <c r="ON36">
        <v>6.9499999284744263E-2</v>
      </c>
      <c r="OO36">
        <v>6.9300003349781036E-2</v>
      </c>
      <c r="OP36">
        <v>6.8700000643730164E-2</v>
      </c>
      <c r="OQ36">
        <v>6.849999725818634E-2</v>
      </c>
      <c r="OR36">
        <v>6.8199999630451202E-2</v>
      </c>
      <c r="OS36">
        <v>6.7900002002716064E-2</v>
      </c>
      <c r="OT36">
        <v>6.759999692440033E-2</v>
      </c>
      <c r="OU36">
        <v>6.719999760389328E-2</v>
      </c>
      <c r="OV36">
        <v>6.7000001668930054E-2</v>
      </c>
      <c r="OW36">
        <v>6.6699996590614319E-2</v>
      </c>
      <c r="OX36">
        <v>6.6600002348423004E-2</v>
      </c>
      <c r="OY36">
        <v>6.6500000655651093E-2</v>
      </c>
      <c r="OZ36">
        <v>6.6200003027915955E-2</v>
      </c>
      <c r="PA36">
        <v>6.6100001335144043E-2</v>
      </c>
      <c r="PB36">
        <v>6.589999794960022E-2</v>
      </c>
      <c r="PC36">
        <v>6.5800003707408905E-2</v>
      </c>
      <c r="PD36">
        <v>6.5600000321865082E-2</v>
      </c>
      <c r="PE36">
        <v>6.5399996936321259E-2</v>
      </c>
      <c r="PF36">
        <v>6.5399996936321259E-2</v>
      </c>
      <c r="PG36">
        <v>6.5300002694129944E-2</v>
      </c>
      <c r="PH36">
        <v>6.5200001001358032E-2</v>
      </c>
      <c r="PI36">
        <v>6.4999997615814209E-2</v>
      </c>
      <c r="PJ36">
        <v>6.4999997615814209E-2</v>
      </c>
      <c r="PK36">
        <v>6.4900003373622894E-2</v>
      </c>
      <c r="PL36">
        <v>6.4800001680850983E-2</v>
      </c>
      <c r="PM36">
        <v>6.4800001680850983E-2</v>
      </c>
      <c r="PN36">
        <v>6.4800001680850983E-2</v>
      </c>
      <c r="PO36">
        <v>6.4800001680850983E-2</v>
      </c>
      <c r="PP36">
        <v>6.4800001680850983E-2</v>
      </c>
      <c r="PQ36">
        <v>6.4900003373622894E-2</v>
      </c>
      <c r="PR36">
        <v>6.4999997615814209E-2</v>
      </c>
      <c r="PS36">
        <v>6.5099999308586121E-2</v>
      </c>
      <c r="PT36">
        <v>6.5200001001358032E-2</v>
      </c>
      <c r="PU36">
        <v>6.5300002694129944E-2</v>
      </c>
      <c r="PV36">
        <v>6.5399996936321259E-2</v>
      </c>
      <c r="PW36">
        <v>6.549999862909317E-2</v>
      </c>
      <c r="PX36">
        <v>6.5600000321865082E-2</v>
      </c>
      <c r="PY36">
        <v>6.5600000321865082E-2</v>
      </c>
      <c r="PZ36">
        <v>6.5600000321865082E-2</v>
      </c>
      <c r="QA36">
        <v>6.5600000321865082E-2</v>
      </c>
      <c r="QB36">
        <v>6.549999862909317E-2</v>
      </c>
      <c r="QC36">
        <v>6.5399996936321259E-2</v>
      </c>
      <c r="QD36">
        <v>6.5200001001358032E-2</v>
      </c>
      <c r="QE36">
        <v>6.5099999308586121E-2</v>
      </c>
      <c r="QF36">
        <v>6.4999997615814209E-2</v>
      </c>
      <c r="QG36">
        <v>6.4800001680850983E-2</v>
      </c>
      <c r="QH36">
        <v>6.4699999988079071E-2</v>
      </c>
      <c r="QI36">
        <v>6.4599998295307159E-2</v>
      </c>
      <c r="QJ36">
        <v>6.4300000667572021E-2</v>
      </c>
      <c r="QK36">
        <v>6.419999897480011E-2</v>
      </c>
      <c r="QL36">
        <v>6.4000003039836884E-2</v>
      </c>
      <c r="QM36">
        <v>6.379999965429306E-2</v>
      </c>
      <c r="QN36">
        <v>6.3600003719329834E-2</v>
      </c>
      <c r="QO36">
        <v>6.3600003719329834E-2</v>
      </c>
      <c r="QP36">
        <v>6.3299998641014099E-2</v>
      </c>
      <c r="QQ36">
        <v>6.3199996948242188E-2</v>
      </c>
      <c r="QR36">
        <v>6.289999932050705E-2</v>
      </c>
      <c r="QS36">
        <v>6.2799997627735138E-2</v>
      </c>
      <c r="QT36">
        <v>6.2600001692771912E-2</v>
      </c>
      <c r="QU36">
        <v>6.25E-2</v>
      </c>
      <c r="QV36">
        <v>6.2199998646974564E-2</v>
      </c>
      <c r="QW36">
        <v>6.1999998986721039E-2</v>
      </c>
      <c r="QX36">
        <v>6.1900001019239426E-2</v>
      </c>
      <c r="QY36">
        <v>6.1700001358985901E-2</v>
      </c>
      <c r="QZ36">
        <v>6.1500001698732376E-2</v>
      </c>
      <c r="RA36">
        <v>6.1299998313188553E-2</v>
      </c>
      <c r="RB36">
        <v>6.120000034570694E-2</v>
      </c>
      <c r="RC36">
        <v>6.1000000685453415E-2</v>
      </c>
      <c r="RD36">
        <v>6.080000102519989E-2</v>
      </c>
      <c r="RE36">
        <v>6.0699999332427979E-2</v>
      </c>
      <c r="RF36">
        <v>6.0300000011920929E-2</v>
      </c>
      <c r="RG36">
        <v>6.0300000011920929E-2</v>
      </c>
      <c r="RH36">
        <v>6.0100000351667404E-2</v>
      </c>
      <c r="RI36">
        <v>5.9999998658895493E-2</v>
      </c>
      <c r="RJ36">
        <v>5.9700001031160355E-2</v>
      </c>
      <c r="RK36">
        <v>5.9399999678134918E-2</v>
      </c>
      <c r="RL36">
        <v>5.9399999678134918E-2</v>
      </c>
      <c r="RM36">
        <v>5.9200000017881393E-2</v>
      </c>
      <c r="RN36">
        <v>5.9000000357627869E-2</v>
      </c>
      <c r="RO36">
        <v>5.8699999004602432E-2</v>
      </c>
      <c r="RP36">
        <v>5.8499999344348907E-2</v>
      </c>
      <c r="RQ36">
        <v>5.8499999344348907E-2</v>
      </c>
      <c r="RR36">
        <v>5.820000171661377E-2</v>
      </c>
      <c r="RS36">
        <v>5.7900000363588333E-2</v>
      </c>
      <c r="RT36">
        <v>5.7700000703334808E-2</v>
      </c>
      <c r="RU36">
        <v>5.7599999010562897E-2</v>
      </c>
      <c r="RV36">
        <v>5.7199999690055847E-2</v>
      </c>
      <c r="RW36">
        <v>5.7100001722574234E-2</v>
      </c>
      <c r="RX36">
        <v>5.7000000029802322E-2</v>
      </c>
      <c r="RY36">
        <v>5.6699998676776886E-2</v>
      </c>
      <c r="RZ36">
        <v>5.6499999016523361E-2</v>
      </c>
      <c r="SA36">
        <v>5.6299999356269836E-2</v>
      </c>
      <c r="SB36">
        <v>5.6099999696016312E-2</v>
      </c>
      <c r="SC36">
        <v>5.5799998342990875E-2</v>
      </c>
      <c r="SD36">
        <v>5.559999868273735E-2</v>
      </c>
      <c r="SE36">
        <v>5.5500000715255737E-2</v>
      </c>
      <c r="SF36">
        <v>5.5300001055002213E-2</v>
      </c>
      <c r="SG36">
        <v>5.4999999701976776E-2</v>
      </c>
      <c r="SH36">
        <v>5.4900001734495163E-2</v>
      </c>
      <c r="SI36">
        <v>5.4800000041723251E-2</v>
      </c>
      <c r="SJ36">
        <v>5.4600000381469727E-2</v>
      </c>
      <c r="SK36">
        <v>5.4499998688697815E-2</v>
      </c>
      <c r="SL36">
        <v>5.4200001060962677E-2</v>
      </c>
      <c r="SM36">
        <v>5.4099999368190765E-2</v>
      </c>
      <c r="SN36">
        <v>5.3899999707937241E-2</v>
      </c>
      <c r="SO36">
        <v>5.3899999707937241E-2</v>
      </c>
      <c r="SP36">
        <v>5.3700000047683716E-2</v>
      </c>
      <c r="SQ36">
        <v>5.3599998354911804E-2</v>
      </c>
      <c r="SR36">
        <v>5.3700000047683716E-2</v>
      </c>
      <c r="SS36">
        <v>5.3500000387430191E-2</v>
      </c>
      <c r="ST36">
        <v>5.3300000727176666E-2</v>
      </c>
      <c r="SU36">
        <v>5.3399998694658279E-2</v>
      </c>
      <c r="SV36">
        <v>5.3199999034404755E-2</v>
      </c>
      <c r="SW36">
        <v>5.3100001066923141E-2</v>
      </c>
      <c r="SX36">
        <v>5.3199999034404755E-2</v>
      </c>
      <c r="SY36">
        <v>5.3199999034404755E-2</v>
      </c>
      <c r="SZ36">
        <v>5.3100001066923141E-2</v>
      </c>
      <c r="TA36">
        <v>5.3300000727176666E-2</v>
      </c>
      <c r="TB36">
        <v>5.3199999034404755E-2</v>
      </c>
      <c r="TC36">
        <v>5.3300000727176666E-2</v>
      </c>
      <c r="TD36">
        <v>5.3500000387430191E-2</v>
      </c>
      <c r="TE36">
        <v>5.3199999034404755E-2</v>
      </c>
      <c r="TF36">
        <v>5.3300000727176666E-2</v>
      </c>
      <c r="TG36">
        <v>5.3500000387430191E-2</v>
      </c>
      <c r="TH36">
        <v>5.3599998354911804E-2</v>
      </c>
      <c r="TI36">
        <v>5.3899999707937241E-2</v>
      </c>
      <c r="TJ36">
        <v>5.3899999707937241E-2</v>
      </c>
      <c r="TK36">
        <v>5.4000001400709152E-2</v>
      </c>
      <c r="TL36">
        <v>5.4600000381469727E-2</v>
      </c>
      <c r="TM36">
        <v>5.5100001394748688E-2</v>
      </c>
      <c r="TN36">
        <v>5.5500000715255737E-2</v>
      </c>
      <c r="TO36">
        <v>5.5799998342990875E-2</v>
      </c>
      <c r="TP36">
        <v>5.6099999696016312E-2</v>
      </c>
      <c r="TQ36">
        <v>5.6400001049041748E-2</v>
      </c>
      <c r="TR36">
        <v>5.6699998676776886E-2</v>
      </c>
      <c r="TS36">
        <v>5.6699998676776886E-2</v>
      </c>
      <c r="TT36">
        <v>5.7000000029802322E-2</v>
      </c>
      <c r="TU36">
        <v>5.7100001722574234E-2</v>
      </c>
      <c r="TV36">
        <v>5.7100001722574234E-2</v>
      </c>
      <c r="TW36">
        <v>5.7399999350309372E-2</v>
      </c>
      <c r="TX36">
        <v>5.7500001043081284E-2</v>
      </c>
      <c r="TY36">
        <v>5.7500001043081284E-2</v>
      </c>
      <c r="TZ36">
        <v>5.7599999010562897E-2</v>
      </c>
      <c r="UA36">
        <v>5.7599999010562897E-2</v>
      </c>
      <c r="UB36">
        <v>5.7599999010562897E-2</v>
      </c>
      <c r="UC36">
        <v>5.7700000703334808E-2</v>
      </c>
      <c r="UD36">
        <v>5.7799998670816422E-2</v>
      </c>
      <c r="UE36">
        <v>5.7799998670816422E-2</v>
      </c>
      <c r="UF36">
        <v>5.7900000363588333E-2</v>
      </c>
      <c r="UG36">
        <v>5.7900000363588333E-2</v>
      </c>
      <c r="UH36">
        <v>5.7900000363588333E-2</v>
      </c>
      <c r="UI36">
        <v>5.7999998331069946E-2</v>
      </c>
      <c r="UJ36">
        <v>5.7999998331069946E-2</v>
      </c>
      <c r="UK36">
        <v>5.8100000023841858E-2</v>
      </c>
      <c r="UL36">
        <v>5.8100000023841858E-2</v>
      </c>
      <c r="UM36">
        <v>5.820000171661377E-2</v>
      </c>
      <c r="UN36">
        <v>5.8299999684095383E-2</v>
      </c>
      <c r="UO36">
        <v>5.820000171661377E-2</v>
      </c>
      <c r="UP36">
        <v>5.8299999684095383E-2</v>
      </c>
      <c r="UQ36">
        <v>5.820000171661377E-2</v>
      </c>
      <c r="UR36">
        <v>5.820000171661377E-2</v>
      </c>
      <c r="US36">
        <v>5.820000171661377E-2</v>
      </c>
      <c r="UT36">
        <v>5.820000171661377E-2</v>
      </c>
      <c r="UU36">
        <v>5.8299999684095383E-2</v>
      </c>
      <c r="UV36">
        <v>5.8400001376867294E-2</v>
      </c>
      <c r="UW36">
        <v>5.8299999684095383E-2</v>
      </c>
      <c r="UX36">
        <v>5.8400001376867294E-2</v>
      </c>
      <c r="UY36">
        <v>5.8400001376867294E-2</v>
      </c>
      <c r="UZ36">
        <v>5.8299999684095383E-2</v>
      </c>
      <c r="VA36">
        <v>5.8499999344348907E-2</v>
      </c>
      <c r="VB36">
        <v>5.8499999344348907E-2</v>
      </c>
      <c r="VC36">
        <v>5.8699999004602432E-2</v>
      </c>
      <c r="VD36">
        <v>5.8800000697374344E-2</v>
      </c>
      <c r="VE36">
        <v>5.8899998664855957E-2</v>
      </c>
      <c r="VF36">
        <v>5.9000000357627869E-2</v>
      </c>
      <c r="VG36">
        <v>5.9099998325109482E-2</v>
      </c>
      <c r="VH36">
        <v>5.9399999678134918E-2</v>
      </c>
      <c r="VI36">
        <v>5.9399999678134918E-2</v>
      </c>
      <c r="VJ36">
        <v>5.9599999338388443E-2</v>
      </c>
      <c r="VK36">
        <v>5.9700001031160355E-2</v>
      </c>
      <c r="VL36">
        <v>5.9700001031160355E-2</v>
      </c>
      <c r="VM36">
        <v>5.9700001031160355E-2</v>
      </c>
      <c r="VN36">
        <v>5.9700001031160355E-2</v>
      </c>
      <c r="VO36">
        <v>5.9799998998641968E-2</v>
      </c>
      <c r="VP36">
        <v>5.9799998998641968E-2</v>
      </c>
      <c r="VQ36">
        <v>5.9799998998641968E-2</v>
      </c>
      <c r="VR36">
        <v>5.9799998998641968E-2</v>
      </c>
      <c r="VS36">
        <v>6.0300000011920929E-2</v>
      </c>
      <c r="VT36">
        <v>6.0400001704692841E-2</v>
      </c>
      <c r="VU36">
        <v>6.0699999332427979E-2</v>
      </c>
      <c r="VV36">
        <v>6.080000102519989E-2</v>
      </c>
      <c r="VW36">
        <v>6.0899998992681503E-2</v>
      </c>
      <c r="VX36">
        <v>6.1400000005960464E-2</v>
      </c>
      <c r="VY36">
        <v>6.1599999666213989E-2</v>
      </c>
      <c r="VZ36">
        <v>6.120000034570694E-2</v>
      </c>
      <c r="WA36">
        <v>6.1700001358985901E-2</v>
      </c>
      <c r="WB36">
        <v>6.1799999326467514E-2</v>
      </c>
      <c r="WC36">
        <v>6.1999998986721039E-2</v>
      </c>
      <c r="WD36">
        <v>6.1999998986721039E-2</v>
      </c>
    </row>
    <row r="37" spans="1:602">
      <c r="A37" s="3" t="s">
        <v>45</v>
      </c>
      <c r="B37">
        <v>0.27570000290870667</v>
      </c>
      <c r="C37">
        <v>0.27439999580383301</v>
      </c>
      <c r="D37">
        <v>0.27250000834465027</v>
      </c>
      <c r="E37">
        <v>0.2703000009059906</v>
      </c>
      <c r="F37">
        <v>0.2685999870300293</v>
      </c>
      <c r="G37">
        <v>0.26739999651908875</v>
      </c>
      <c r="H37">
        <v>0.26559999585151672</v>
      </c>
      <c r="I37">
        <v>0.26420000195503235</v>
      </c>
      <c r="J37">
        <v>0.26269999146461487</v>
      </c>
      <c r="K37">
        <v>0.26159998774528503</v>
      </c>
      <c r="L37">
        <v>0.26010000705718994</v>
      </c>
      <c r="M37">
        <v>0.25900000333786011</v>
      </c>
      <c r="N37">
        <v>0.25740000605583191</v>
      </c>
      <c r="O37">
        <v>0.25609999895095825</v>
      </c>
      <c r="P37">
        <v>0.25459998846054077</v>
      </c>
      <c r="Q37">
        <v>0.25350001454353333</v>
      </c>
      <c r="R37">
        <v>0.25540000200271606</v>
      </c>
      <c r="S37">
        <v>0.25369998812675476</v>
      </c>
      <c r="T37">
        <v>0.25209999084472656</v>
      </c>
      <c r="U37">
        <v>0.25090000033378601</v>
      </c>
      <c r="V37">
        <v>0.25009998679161072</v>
      </c>
      <c r="W37">
        <v>0.24909999966621399</v>
      </c>
      <c r="X37">
        <v>0.24799999594688416</v>
      </c>
      <c r="Y37">
        <v>0.2460000067949295</v>
      </c>
      <c r="Z37">
        <v>0.24490000307559967</v>
      </c>
      <c r="AA37">
        <v>0.24379999935626984</v>
      </c>
      <c r="AB37">
        <v>0.24259999394416809</v>
      </c>
      <c r="AC37">
        <v>0.24160000681877136</v>
      </c>
      <c r="AD37">
        <v>0.24060000479221344</v>
      </c>
      <c r="AE37">
        <v>0.23970000445842743</v>
      </c>
      <c r="AF37">
        <v>0.23880000412464142</v>
      </c>
      <c r="AG37">
        <v>0.2378000020980835</v>
      </c>
      <c r="AH37">
        <v>0.2370000034570694</v>
      </c>
      <c r="AI37">
        <v>0.23610000312328339</v>
      </c>
      <c r="AJ37">
        <v>0.23489999771118164</v>
      </c>
      <c r="AK37">
        <v>0.23420000076293945</v>
      </c>
      <c r="AL37">
        <v>0.23340000212192535</v>
      </c>
      <c r="AM37">
        <v>0.23270000517368317</v>
      </c>
      <c r="AN37">
        <v>0.23219999670982361</v>
      </c>
      <c r="AO37">
        <v>0.23149999976158142</v>
      </c>
      <c r="AP37">
        <v>0.23100000619888306</v>
      </c>
      <c r="AQ37">
        <v>0.22990000247955322</v>
      </c>
      <c r="AR37">
        <v>0.2296999990940094</v>
      </c>
      <c r="AS37">
        <v>0.22910000383853912</v>
      </c>
      <c r="AT37">
        <v>0.22820000350475311</v>
      </c>
      <c r="AU37">
        <v>0.22779999673366547</v>
      </c>
      <c r="AV37">
        <v>0.22720000147819519</v>
      </c>
      <c r="AW37">
        <v>0.22679999470710754</v>
      </c>
      <c r="AX37">
        <v>0.22630000114440918</v>
      </c>
      <c r="AY37">
        <v>0.2257000058889389</v>
      </c>
      <c r="AZ37">
        <v>0.22540000081062317</v>
      </c>
      <c r="BA37">
        <v>0.22499999403953552</v>
      </c>
      <c r="BB37">
        <v>0.22419999539852142</v>
      </c>
      <c r="BC37">
        <v>0.22370000183582306</v>
      </c>
      <c r="BD37">
        <v>0.2231999933719635</v>
      </c>
      <c r="BE37">
        <v>0.22280000150203705</v>
      </c>
      <c r="BF37">
        <v>0.22229999303817749</v>
      </c>
      <c r="BG37">
        <v>0.22179999947547913</v>
      </c>
      <c r="BH37">
        <v>0.22120000422000885</v>
      </c>
      <c r="BI37">
        <v>0.2207999974489212</v>
      </c>
      <c r="BJ37">
        <v>0.22020000219345093</v>
      </c>
      <c r="BK37">
        <v>0.21940000355243683</v>
      </c>
      <c r="BL37">
        <v>0.21899999678134918</v>
      </c>
      <c r="BM37">
        <v>0.21829999983310699</v>
      </c>
      <c r="BN37">
        <v>0.21789999306201935</v>
      </c>
      <c r="BO37">
        <v>0.2175000011920929</v>
      </c>
      <c r="BP37">
        <v>0.21699999272823334</v>
      </c>
      <c r="BQ37">
        <v>0.21680000424385071</v>
      </c>
      <c r="BR37">
        <v>0.21639999747276306</v>
      </c>
      <c r="BS37">
        <v>0.2159000039100647</v>
      </c>
      <c r="BT37">
        <v>0.21570000052452087</v>
      </c>
      <c r="BU37">
        <v>0.21500000357627869</v>
      </c>
      <c r="BV37">
        <v>0.21469999849796295</v>
      </c>
      <c r="BW37">
        <v>0.21420000493526459</v>
      </c>
      <c r="BX37">
        <v>0.21349999308586121</v>
      </c>
      <c r="BY37">
        <v>0.21299999952316284</v>
      </c>
      <c r="BZ37">
        <v>0.2125999927520752</v>
      </c>
      <c r="CA37">
        <v>0.21199999749660492</v>
      </c>
      <c r="CB37">
        <v>0.21150000393390656</v>
      </c>
      <c r="CC37">
        <v>0.210999995470047</v>
      </c>
      <c r="CD37">
        <v>0.21080000698566437</v>
      </c>
      <c r="CE37">
        <v>0.21060000360012054</v>
      </c>
      <c r="CF37">
        <v>0.20990000665187836</v>
      </c>
      <c r="CG37">
        <v>0.20949999988079071</v>
      </c>
      <c r="CH37">
        <v>0.2085999995470047</v>
      </c>
      <c r="CI37">
        <v>0.20800000429153442</v>
      </c>
      <c r="CJ37">
        <v>0.20720000565052032</v>
      </c>
      <c r="CK37">
        <v>0.20659999549388885</v>
      </c>
      <c r="CL37">
        <v>0.20630000531673431</v>
      </c>
      <c r="CM37">
        <v>0.20610000193119049</v>
      </c>
      <c r="CN37">
        <v>0.20550000667572021</v>
      </c>
      <c r="CO37">
        <v>0.20489999651908875</v>
      </c>
      <c r="CP37">
        <v>0.20440000295639038</v>
      </c>
      <c r="CQ37">
        <v>0.20370000600814819</v>
      </c>
      <c r="CR37">
        <v>0.20319999754428864</v>
      </c>
      <c r="CS37">
        <v>0.20270000398159027</v>
      </c>
      <c r="CT37">
        <v>0.20229999721050262</v>
      </c>
      <c r="CU37">
        <v>0.20190000534057617</v>
      </c>
      <c r="CV37">
        <v>0.20149999856948853</v>
      </c>
      <c r="CW37">
        <v>0.20110000669956207</v>
      </c>
      <c r="CX37">
        <v>0.20080000162124634</v>
      </c>
      <c r="CY37">
        <v>0.20039999485015869</v>
      </c>
      <c r="CZ37">
        <v>0.20000000298023224</v>
      </c>
      <c r="DA37">
        <v>0.19949999451637268</v>
      </c>
      <c r="DB37">
        <v>0.1988999992609024</v>
      </c>
      <c r="DC37">
        <v>0.19840000569820404</v>
      </c>
      <c r="DD37">
        <v>0.19799999892711639</v>
      </c>
      <c r="DE37">
        <v>0.19779999554157257</v>
      </c>
      <c r="DF37">
        <v>0.19709999859333038</v>
      </c>
      <c r="DG37">
        <v>0.19689999520778656</v>
      </c>
      <c r="DH37">
        <v>0.19670000672340393</v>
      </c>
      <c r="DI37">
        <v>0.19629999995231628</v>
      </c>
      <c r="DJ37">
        <v>0.19599999487400055</v>
      </c>
      <c r="DK37">
        <v>0.1956000030040741</v>
      </c>
      <c r="DL37">
        <v>0.19550000131130219</v>
      </c>
      <c r="DM37">
        <v>0.19519999623298645</v>
      </c>
      <c r="DN37">
        <v>0.19499999284744263</v>
      </c>
      <c r="DO37">
        <v>0.19470000267028809</v>
      </c>
      <c r="DP37">
        <v>0.19429999589920044</v>
      </c>
      <c r="DQ37">
        <v>0.19410000741481781</v>
      </c>
      <c r="DR37">
        <v>0.19370000064373016</v>
      </c>
      <c r="DS37">
        <v>0.1932000070810318</v>
      </c>
      <c r="DT37">
        <v>0.19300000369548798</v>
      </c>
      <c r="DU37">
        <v>0.19280000030994415</v>
      </c>
      <c r="DV37">
        <v>0.19230000674724579</v>
      </c>
      <c r="DW37">
        <v>0.19189999997615814</v>
      </c>
      <c r="DX37">
        <v>0.19179999828338623</v>
      </c>
      <c r="DY37">
        <v>0.19159999489784241</v>
      </c>
      <c r="DZ37">
        <v>0.1914999932050705</v>
      </c>
      <c r="EA37">
        <v>0.19159999489784241</v>
      </c>
      <c r="EB37">
        <v>0.19130000472068787</v>
      </c>
      <c r="EC37">
        <v>0.19130000472068787</v>
      </c>
      <c r="ED37">
        <v>0.19110000133514404</v>
      </c>
      <c r="EE37">
        <v>0.19099999964237213</v>
      </c>
      <c r="EF37">
        <v>0.19110000133514404</v>
      </c>
      <c r="EG37">
        <v>0.19099999964237213</v>
      </c>
      <c r="EH37">
        <v>0.19089999794960022</v>
      </c>
      <c r="EI37">
        <v>0.19079999625682831</v>
      </c>
      <c r="EJ37">
        <v>0.1906999945640564</v>
      </c>
      <c r="EK37">
        <v>0.19079999625682831</v>
      </c>
      <c r="EL37">
        <v>0.1906999945640564</v>
      </c>
      <c r="EM37">
        <v>0.1906999945640564</v>
      </c>
      <c r="EN37">
        <v>0.19059999287128448</v>
      </c>
      <c r="EO37">
        <v>0.19050000607967377</v>
      </c>
      <c r="EP37">
        <v>0.19050000607967377</v>
      </c>
      <c r="EQ37">
        <v>0.19040000438690186</v>
      </c>
      <c r="ER37">
        <v>0.19040000438690186</v>
      </c>
      <c r="ES37">
        <v>0.19040000438690186</v>
      </c>
      <c r="ET37">
        <v>0.19040000438690186</v>
      </c>
      <c r="EU37">
        <v>0.19050000607967377</v>
      </c>
      <c r="EV37">
        <v>0.1906999945640564</v>
      </c>
      <c r="EW37">
        <v>0.19059999287128448</v>
      </c>
      <c r="EX37">
        <v>0.1906999945640564</v>
      </c>
      <c r="EY37">
        <v>0.19089999794960022</v>
      </c>
      <c r="EZ37">
        <v>0.19110000133514404</v>
      </c>
      <c r="FA37">
        <v>0.19140000641345978</v>
      </c>
      <c r="FB37">
        <v>0.19169999659061432</v>
      </c>
      <c r="FC37">
        <v>0.19169999659061432</v>
      </c>
      <c r="FD37">
        <v>0.19210000336170197</v>
      </c>
      <c r="FE37">
        <v>0.19220000505447388</v>
      </c>
      <c r="FF37">
        <v>0.19280000030994415</v>
      </c>
      <c r="FG37">
        <v>0.19290000200271606</v>
      </c>
      <c r="FH37">
        <v>0.19329999387264252</v>
      </c>
      <c r="FI37">
        <v>0.19349999725818634</v>
      </c>
      <c r="FJ37">
        <v>0.1940000057220459</v>
      </c>
      <c r="FK37">
        <v>0.19460000097751617</v>
      </c>
      <c r="FL37">
        <v>0.19480000436306</v>
      </c>
      <c r="FM37">
        <v>0.19539999961853027</v>
      </c>
      <c r="FN37">
        <v>0.19599999487400055</v>
      </c>
      <c r="FO37">
        <v>0.19670000672340393</v>
      </c>
      <c r="FP37">
        <v>0.19709999859333038</v>
      </c>
      <c r="FQ37">
        <v>0.19810000061988831</v>
      </c>
      <c r="FR37">
        <v>0.19920000433921814</v>
      </c>
      <c r="FS37">
        <v>0.19979999959468842</v>
      </c>
      <c r="FT37">
        <v>0.20059999823570251</v>
      </c>
      <c r="FU37">
        <v>0.20160000026226044</v>
      </c>
      <c r="FV37">
        <v>0.20280000567436218</v>
      </c>
      <c r="FW37">
        <v>0.20370000600814819</v>
      </c>
      <c r="FX37">
        <v>0.2046000063419342</v>
      </c>
      <c r="FY37">
        <v>0.2054000049829483</v>
      </c>
      <c r="FZ37">
        <v>0.20759999752044678</v>
      </c>
      <c r="GA37">
        <v>0.20849999785423279</v>
      </c>
      <c r="GB37">
        <v>0.20919999480247498</v>
      </c>
      <c r="GC37">
        <v>0.21009999513626099</v>
      </c>
      <c r="GD37">
        <v>0.21160000562667847</v>
      </c>
      <c r="GE37">
        <v>0.2125999927520752</v>
      </c>
      <c r="GF37">
        <v>0.21340000629425049</v>
      </c>
      <c r="GG37">
        <v>0.21449999511241913</v>
      </c>
      <c r="GH37">
        <v>0.21520000696182251</v>
      </c>
      <c r="GI37">
        <v>0.21770000457763672</v>
      </c>
      <c r="GJ37">
        <v>0.21899999678134918</v>
      </c>
      <c r="GK37">
        <v>0.22089999914169312</v>
      </c>
      <c r="GL37">
        <v>0.2223999947309494</v>
      </c>
      <c r="GM37">
        <v>0.22439999878406525</v>
      </c>
      <c r="GN37">
        <v>0.22660000622272491</v>
      </c>
      <c r="GO37">
        <v>0.22820000350475311</v>
      </c>
      <c r="GP37">
        <v>0.22980000078678131</v>
      </c>
      <c r="GQ37">
        <v>0.23250000178813934</v>
      </c>
      <c r="GR37">
        <v>0.23409999907016754</v>
      </c>
      <c r="GS37">
        <v>0.23790000379085541</v>
      </c>
      <c r="GT37">
        <v>0.23970000445842743</v>
      </c>
      <c r="GU37">
        <v>0.24070000648498535</v>
      </c>
      <c r="GV37">
        <v>0.24269999563694</v>
      </c>
      <c r="GW37">
        <v>0.24500000476837158</v>
      </c>
      <c r="GX37">
        <v>0.24779999256134033</v>
      </c>
      <c r="GY37">
        <v>0.24979999661445618</v>
      </c>
      <c r="GZ37">
        <v>0.25139999389648438</v>
      </c>
      <c r="HA37">
        <v>0.25310000777244568</v>
      </c>
      <c r="HB37">
        <v>0.25499999523162842</v>
      </c>
      <c r="HC37">
        <v>0.2581000030040741</v>
      </c>
      <c r="HD37">
        <v>0.26039999723434448</v>
      </c>
      <c r="HE37">
        <v>0.26170000433921814</v>
      </c>
      <c r="HF37">
        <v>0.26320001482963562</v>
      </c>
      <c r="HG37">
        <v>0.26480001211166382</v>
      </c>
      <c r="HH37">
        <v>0.26589998602867126</v>
      </c>
      <c r="HI37">
        <v>0.2671000063419342</v>
      </c>
      <c r="HJ37">
        <v>0.26789999008178711</v>
      </c>
      <c r="HK37">
        <v>0.26919999718666077</v>
      </c>
      <c r="HL37">
        <v>0.27020001411437988</v>
      </c>
      <c r="HM37">
        <v>0.27110001444816589</v>
      </c>
      <c r="HN37">
        <v>0.27219998836517334</v>
      </c>
      <c r="HO37">
        <v>0.27279999852180481</v>
      </c>
      <c r="HP37">
        <v>0.27340000867843628</v>
      </c>
      <c r="HQ37">
        <v>0.27369999885559082</v>
      </c>
      <c r="HR37">
        <v>0.27369999885559082</v>
      </c>
      <c r="HS37">
        <v>0.2736000120639801</v>
      </c>
      <c r="HT37">
        <v>0.27329999208450317</v>
      </c>
      <c r="HU37">
        <v>0.27300000190734863</v>
      </c>
      <c r="HV37">
        <v>0.27230000495910645</v>
      </c>
      <c r="HW37">
        <v>0.27149999141693115</v>
      </c>
      <c r="HX37">
        <v>0.27050000429153442</v>
      </c>
      <c r="HY37">
        <v>0.26960000395774841</v>
      </c>
      <c r="HZ37">
        <v>0.26879999041557312</v>
      </c>
      <c r="IA37">
        <v>0.26739999651908875</v>
      </c>
      <c r="IB37">
        <v>0.26629999279975891</v>
      </c>
      <c r="IC37">
        <v>0.26480001211166382</v>
      </c>
      <c r="ID37">
        <v>0.26409998536109924</v>
      </c>
      <c r="IE37">
        <v>0.26289999485015869</v>
      </c>
      <c r="IF37">
        <v>0.26080000400543213</v>
      </c>
      <c r="IG37">
        <v>0.25769999623298645</v>
      </c>
      <c r="IH37">
        <v>0.25440001487731934</v>
      </c>
      <c r="II37">
        <v>0.25270000100135803</v>
      </c>
      <c r="IJ37">
        <v>0.25060001015663147</v>
      </c>
      <c r="IK37">
        <v>0.24889999628067017</v>
      </c>
      <c r="IL37">
        <v>0.24779999256134033</v>
      </c>
      <c r="IM37">
        <v>0.24459999799728394</v>
      </c>
      <c r="IN37">
        <v>0.24250000715255737</v>
      </c>
      <c r="IO37">
        <v>0.24009999632835388</v>
      </c>
      <c r="IP37">
        <v>0.23770000040531158</v>
      </c>
      <c r="IQ37">
        <v>0.23370000720024109</v>
      </c>
      <c r="IR37">
        <v>0.23090000450611115</v>
      </c>
      <c r="IS37">
        <v>0.22789999842643738</v>
      </c>
      <c r="IT37">
        <v>0.22509999573230743</v>
      </c>
      <c r="IU37">
        <v>0.22229999303817749</v>
      </c>
      <c r="IV37">
        <v>0.22030000388622284</v>
      </c>
      <c r="IW37">
        <v>0.21840000152587891</v>
      </c>
      <c r="IX37">
        <v>0.21410000324249268</v>
      </c>
      <c r="IY37">
        <v>0.21150000393390656</v>
      </c>
      <c r="IZ37">
        <v>0.20720000565052032</v>
      </c>
      <c r="JA37">
        <v>0.20399999618530273</v>
      </c>
      <c r="JB37">
        <v>0.20090000331401825</v>
      </c>
      <c r="JC37">
        <v>0.19869999587535858</v>
      </c>
      <c r="JD37">
        <v>0.19660000503063202</v>
      </c>
      <c r="JE37">
        <v>0.19390000402927399</v>
      </c>
      <c r="JF37">
        <v>0.19089999794960022</v>
      </c>
      <c r="JG37">
        <v>0.18850000202655792</v>
      </c>
      <c r="JH37">
        <v>0.18500000238418579</v>
      </c>
      <c r="JI37">
        <v>0.1809999942779541</v>
      </c>
      <c r="JJ37">
        <v>0.17810000479221344</v>
      </c>
      <c r="JK37">
        <v>0.17599999904632568</v>
      </c>
      <c r="JL37">
        <v>0.17399999499320984</v>
      </c>
      <c r="JM37">
        <v>0.17120000720024109</v>
      </c>
      <c r="JN37">
        <v>0.16840000450611115</v>
      </c>
      <c r="JO37">
        <v>0.1664000004529953</v>
      </c>
      <c r="JP37">
        <v>0.16359999775886536</v>
      </c>
      <c r="JQ37">
        <v>0.15979999303817749</v>
      </c>
      <c r="JR37">
        <v>0.15809999406337738</v>
      </c>
      <c r="JS37">
        <v>0.15700000524520874</v>
      </c>
      <c r="JT37">
        <v>0.15539999306201935</v>
      </c>
      <c r="JU37">
        <v>0.15189999341964722</v>
      </c>
      <c r="JV37">
        <v>0.14959999918937683</v>
      </c>
      <c r="JW37">
        <v>0.14830000698566437</v>
      </c>
      <c r="JX37">
        <v>0.14650000631809235</v>
      </c>
      <c r="JY37">
        <v>0.1437000036239624</v>
      </c>
      <c r="JZ37">
        <v>0.14040000736713409</v>
      </c>
      <c r="KA37">
        <v>0.1387999951839447</v>
      </c>
      <c r="KB37">
        <v>0.13729999959468842</v>
      </c>
      <c r="KC37">
        <v>0.13529999554157257</v>
      </c>
      <c r="KD37">
        <v>0.1331000030040741</v>
      </c>
      <c r="KE37">
        <v>0.13130000233650208</v>
      </c>
      <c r="KF37">
        <v>0.12839999794960022</v>
      </c>
      <c r="KG37">
        <v>0.12720000743865967</v>
      </c>
      <c r="KH37">
        <v>0.12620000541210175</v>
      </c>
      <c r="KI37">
        <v>0.12489999830722809</v>
      </c>
      <c r="KJ37">
        <v>0.12210000306367874</v>
      </c>
      <c r="KK37">
        <v>0.12070000171661377</v>
      </c>
      <c r="KL37">
        <v>0.1193000003695488</v>
      </c>
      <c r="KM37">
        <v>0.11779999732971191</v>
      </c>
      <c r="KN37">
        <v>0.11620000004768372</v>
      </c>
      <c r="KO37">
        <v>0.11450000107288361</v>
      </c>
      <c r="KP37">
        <v>0.11320000141859055</v>
      </c>
      <c r="KQ37">
        <v>0.11299999803304672</v>
      </c>
      <c r="KR37">
        <v>0.1111999973654747</v>
      </c>
      <c r="KS37">
        <v>0.10899999737739563</v>
      </c>
      <c r="KT37">
        <v>0.10779999941587448</v>
      </c>
      <c r="KU37">
        <v>0.10660000145435333</v>
      </c>
      <c r="KV37">
        <v>0.10459999740123749</v>
      </c>
      <c r="KW37">
        <v>0.10350000113248825</v>
      </c>
      <c r="KX37">
        <v>0.1031000018119812</v>
      </c>
      <c r="KY37">
        <v>0.10209999978542328</v>
      </c>
      <c r="KZ37">
        <v>0.10119999945163727</v>
      </c>
      <c r="LA37">
        <v>0.10040000081062317</v>
      </c>
      <c r="LB37">
        <v>9.8200000822544098E-2</v>
      </c>
      <c r="LC37">
        <v>9.7499996423721313E-2</v>
      </c>
      <c r="LD37">
        <v>9.66000035405159E-2</v>
      </c>
      <c r="LE37">
        <v>9.5499999821186066E-2</v>
      </c>
      <c r="LF37">
        <v>9.4400003552436829E-2</v>
      </c>
      <c r="LG37">
        <v>9.3400001525878906E-2</v>
      </c>
      <c r="LH37">
        <v>9.2699997127056122E-2</v>
      </c>
      <c r="LI37">
        <v>9.1600000858306885E-2</v>
      </c>
      <c r="LJ37">
        <v>9.0800002217292786E-2</v>
      </c>
      <c r="LK37">
        <v>9.0000003576278687E-2</v>
      </c>
      <c r="LL37">
        <v>8.8899999856948853E-2</v>
      </c>
      <c r="LM37">
        <v>8.8200002908706665E-2</v>
      </c>
      <c r="LN37">
        <v>8.7300002574920654E-2</v>
      </c>
      <c r="LO37">
        <v>8.6099997162818909E-2</v>
      </c>
      <c r="LP37">
        <v>8.5500001907348633E-2</v>
      </c>
      <c r="LQ37">
        <v>8.4399998188018799E-2</v>
      </c>
      <c r="LR37">
        <v>8.3800002932548523E-2</v>
      </c>
      <c r="LS37">
        <v>8.3099998533725739E-2</v>
      </c>
      <c r="LT37">
        <v>8.2699999213218689E-2</v>
      </c>
      <c r="LU37">
        <v>8.2000002264976501E-2</v>
      </c>
      <c r="LV37">
        <v>8.1000000238418579E-2</v>
      </c>
      <c r="LW37">
        <v>7.9999998211860657E-2</v>
      </c>
      <c r="LX37">
        <v>7.9400002956390381E-2</v>
      </c>
      <c r="LY37">
        <v>7.8800000250339508E-2</v>
      </c>
      <c r="LZ37">
        <v>7.8199997544288635E-2</v>
      </c>
      <c r="MA37">
        <v>7.7799998223781586E-2</v>
      </c>
      <c r="MB37">
        <v>7.720000296831131E-2</v>
      </c>
      <c r="MC37">
        <v>7.6300002634525299E-2</v>
      </c>
      <c r="MD37">
        <v>7.5800001621246338E-2</v>
      </c>
      <c r="ME37">
        <v>7.5199998915195465E-2</v>
      </c>
      <c r="MF37">
        <v>7.4600003659725189E-2</v>
      </c>
      <c r="MG37">
        <v>7.4199996888637543E-2</v>
      </c>
      <c r="MH37">
        <v>7.3299996554851532E-2</v>
      </c>
      <c r="MI37">
        <v>7.2800002992153168E-2</v>
      </c>
      <c r="MJ37">
        <v>7.2200000286102295E-2</v>
      </c>
      <c r="MK37">
        <v>7.1900002658367157E-2</v>
      </c>
      <c r="ML37">
        <v>7.1500003337860107E-2</v>
      </c>
      <c r="MM37">
        <v>7.0799998939037323E-2</v>
      </c>
      <c r="MN37">
        <v>7.0100001990795135E-2</v>
      </c>
      <c r="MO37">
        <v>6.9700002670288086E-2</v>
      </c>
      <c r="MP37">
        <v>6.9200001657009125E-2</v>
      </c>
      <c r="MQ37">
        <v>6.8700000643730164E-2</v>
      </c>
      <c r="MR37">
        <v>6.8300001323223114E-2</v>
      </c>
      <c r="MS37">
        <v>6.8000003695487976E-2</v>
      </c>
      <c r="MT37">
        <v>6.7400000989437103E-2</v>
      </c>
      <c r="MU37">
        <v>6.6899999976158142E-2</v>
      </c>
      <c r="MV37">
        <v>6.6600002348423004E-2</v>
      </c>
      <c r="MW37">
        <v>6.6299997270107269E-2</v>
      </c>
      <c r="MX37">
        <v>6.5800003707408905E-2</v>
      </c>
      <c r="MY37">
        <v>6.5399996936321259E-2</v>
      </c>
      <c r="MZ37">
        <v>6.4900003373622894E-2</v>
      </c>
      <c r="NA37">
        <v>6.4699999988079071E-2</v>
      </c>
      <c r="NB37">
        <v>6.4300000667572021E-2</v>
      </c>
      <c r="NC37">
        <v>6.379999965429306E-2</v>
      </c>
      <c r="ND37">
        <v>6.3600003719329834E-2</v>
      </c>
      <c r="NE37">
        <v>6.3199996948242188E-2</v>
      </c>
      <c r="NF37">
        <v>6.2700003385543823E-2</v>
      </c>
      <c r="NG37">
        <v>6.2399998307228088E-2</v>
      </c>
      <c r="NH37">
        <v>6.210000067949295E-2</v>
      </c>
      <c r="NI37">
        <v>6.1799999326467514E-2</v>
      </c>
      <c r="NJ37">
        <v>6.1500001698732376E-2</v>
      </c>
      <c r="NK37">
        <v>6.1000000685453415E-2</v>
      </c>
      <c r="NL37">
        <v>6.080000102519989E-2</v>
      </c>
      <c r="NM37">
        <v>6.0600001364946365E-2</v>
      </c>
      <c r="NN37">
        <v>6.0199998319149017E-2</v>
      </c>
      <c r="NO37">
        <v>5.9900000691413879E-2</v>
      </c>
      <c r="NP37">
        <v>5.9599999338388443E-2</v>
      </c>
      <c r="NQ37">
        <v>5.9300001710653305E-2</v>
      </c>
      <c r="NR37">
        <v>5.9000000357627869E-2</v>
      </c>
      <c r="NS37">
        <v>5.8800000697374344E-2</v>
      </c>
      <c r="NT37">
        <v>5.8499999344348907E-2</v>
      </c>
      <c r="NU37">
        <v>5.8299999684095383E-2</v>
      </c>
      <c r="NV37">
        <v>5.8100000023841858E-2</v>
      </c>
      <c r="NW37">
        <v>5.7900000363588333E-2</v>
      </c>
      <c r="NX37">
        <v>5.7599999010562897E-2</v>
      </c>
      <c r="NY37">
        <v>5.7199999690055847E-2</v>
      </c>
      <c r="NZ37">
        <v>5.7100001722574234E-2</v>
      </c>
      <c r="OA37">
        <v>5.6800000369548798E-2</v>
      </c>
      <c r="OB37">
        <v>5.6600000709295273E-2</v>
      </c>
      <c r="OC37">
        <v>5.6400001049041748E-2</v>
      </c>
      <c r="OD37">
        <v>5.6200001388788223E-2</v>
      </c>
      <c r="OE37">
        <v>5.6099999696016312E-2</v>
      </c>
      <c r="OF37">
        <v>5.5799998342990875E-2</v>
      </c>
      <c r="OG37">
        <v>5.5500000715255737E-2</v>
      </c>
      <c r="OH37">
        <v>5.5399999022483826E-2</v>
      </c>
      <c r="OI37">
        <v>5.5199999362230301E-2</v>
      </c>
      <c r="OJ37">
        <v>5.4999999701976776E-2</v>
      </c>
      <c r="OK37">
        <v>5.4800000041723251E-2</v>
      </c>
      <c r="OL37">
        <v>5.469999834895134E-2</v>
      </c>
      <c r="OM37">
        <v>5.4600000381469727E-2</v>
      </c>
      <c r="ON37">
        <v>5.4499998688697815E-2</v>
      </c>
      <c r="OO37">
        <v>5.4400000721216202E-2</v>
      </c>
      <c r="OP37">
        <v>5.4200001060962677E-2</v>
      </c>
      <c r="OQ37">
        <v>5.4099999368190765E-2</v>
      </c>
      <c r="OR37">
        <v>5.3899999707937241E-2</v>
      </c>
      <c r="OS37">
        <v>5.3700000047683716E-2</v>
      </c>
      <c r="OT37">
        <v>5.3599998354911804E-2</v>
      </c>
      <c r="OU37">
        <v>5.3399998694658279E-2</v>
      </c>
      <c r="OV37">
        <v>5.3399998694658279E-2</v>
      </c>
      <c r="OW37">
        <v>5.3199999034404755E-2</v>
      </c>
      <c r="OX37">
        <v>5.3199999034404755E-2</v>
      </c>
      <c r="OY37">
        <v>5.3100001066923141E-2</v>
      </c>
      <c r="OZ37">
        <v>5.299999937415123E-2</v>
      </c>
      <c r="PA37">
        <v>5.299999937415123E-2</v>
      </c>
      <c r="PB37">
        <v>5.2900001406669617E-2</v>
      </c>
      <c r="PC37">
        <v>5.2900001406669617E-2</v>
      </c>
      <c r="PD37">
        <v>5.2799999713897705E-2</v>
      </c>
      <c r="PE37">
        <v>5.2799999713897705E-2</v>
      </c>
      <c r="PF37">
        <v>5.2900001406669617E-2</v>
      </c>
      <c r="PG37">
        <v>5.2799999713897705E-2</v>
      </c>
      <c r="PH37">
        <v>5.2900001406669617E-2</v>
      </c>
      <c r="PI37">
        <v>5.2900001406669617E-2</v>
      </c>
      <c r="PJ37">
        <v>5.2900001406669617E-2</v>
      </c>
      <c r="PK37">
        <v>5.2900001406669617E-2</v>
      </c>
      <c r="PL37">
        <v>5.2900001406669617E-2</v>
      </c>
      <c r="PM37">
        <v>5.299999937415123E-2</v>
      </c>
      <c r="PN37">
        <v>5.3100001066923141E-2</v>
      </c>
      <c r="PO37">
        <v>5.3100001066923141E-2</v>
      </c>
      <c r="PP37">
        <v>5.3199999034404755E-2</v>
      </c>
      <c r="PQ37">
        <v>5.3300000727176666E-2</v>
      </c>
      <c r="PR37">
        <v>5.3500000387430191E-2</v>
      </c>
      <c r="PS37">
        <v>5.3599998354911804E-2</v>
      </c>
      <c r="PT37">
        <v>5.3700000047683716E-2</v>
      </c>
      <c r="PU37">
        <v>5.3899999707937241E-2</v>
      </c>
      <c r="PV37">
        <v>5.4099999368190765E-2</v>
      </c>
      <c r="PW37">
        <v>5.4200001060962677E-2</v>
      </c>
      <c r="PX37">
        <v>5.429999902844429E-2</v>
      </c>
      <c r="PY37">
        <v>5.429999902844429E-2</v>
      </c>
      <c r="PZ37">
        <v>5.4499998688697815E-2</v>
      </c>
      <c r="QA37">
        <v>5.4499998688697815E-2</v>
      </c>
      <c r="QB37">
        <v>5.4499998688697815E-2</v>
      </c>
      <c r="QC37">
        <v>5.4499998688697815E-2</v>
      </c>
      <c r="QD37">
        <v>5.4499998688697815E-2</v>
      </c>
      <c r="QE37">
        <v>5.4400000721216202E-2</v>
      </c>
      <c r="QF37">
        <v>5.429999902844429E-2</v>
      </c>
      <c r="QG37">
        <v>5.429999902844429E-2</v>
      </c>
      <c r="QH37">
        <v>5.429999902844429E-2</v>
      </c>
      <c r="QI37">
        <v>5.4200001060962677E-2</v>
      </c>
      <c r="QJ37">
        <v>5.4099999368190765E-2</v>
      </c>
      <c r="QK37">
        <v>5.4000001400709152E-2</v>
      </c>
      <c r="QL37">
        <v>5.4000001400709152E-2</v>
      </c>
      <c r="QM37">
        <v>5.3899999707937241E-2</v>
      </c>
      <c r="QN37">
        <v>5.3800001740455627E-2</v>
      </c>
      <c r="QO37">
        <v>5.3800001740455627E-2</v>
      </c>
      <c r="QP37">
        <v>5.3700000047683716E-2</v>
      </c>
      <c r="QQ37">
        <v>5.3500000387430191E-2</v>
      </c>
      <c r="QR37">
        <v>5.3399998694658279E-2</v>
      </c>
      <c r="QS37">
        <v>5.3399998694658279E-2</v>
      </c>
      <c r="QT37">
        <v>5.3300000727176666E-2</v>
      </c>
      <c r="QU37">
        <v>5.3199999034404755E-2</v>
      </c>
      <c r="QV37">
        <v>5.3100001066923141E-2</v>
      </c>
      <c r="QW37">
        <v>5.2900001406669617E-2</v>
      </c>
      <c r="QX37">
        <v>5.2900001406669617E-2</v>
      </c>
      <c r="QY37">
        <v>5.2799999713897705E-2</v>
      </c>
      <c r="QZ37">
        <v>5.2700001746416092E-2</v>
      </c>
      <c r="RA37">
        <v>5.260000005364418E-2</v>
      </c>
      <c r="RB37">
        <v>5.2499998360872269E-2</v>
      </c>
      <c r="RC37">
        <v>5.2400000393390656E-2</v>
      </c>
      <c r="RD37">
        <v>5.2299998700618744E-2</v>
      </c>
      <c r="RE37">
        <v>5.2299998700618744E-2</v>
      </c>
      <c r="RF37">
        <v>5.2099999040365219E-2</v>
      </c>
      <c r="RG37">
        <v>5.2099999040365219E-2</v>
      </c>
      <c r="RH37">
        <v>5.1899999380111694E-2</v>
      </c>
      <c r="RI37">
        <v>5.1899999380111694E-2</v>
      </c>
      <c r="RJ37">
        <v>5.169999971985817E-2</v>
      </c>
      <c r="RK37">
        <v>5.1600001752376556E-2</v>
      </c>
      <c r="RL37">
        <v>5.1500000059604645E-2</v>
      </c>
      <c r="RM37">
        <v>5.1500000059604645E-2</v>
      </c>
      <c r="RN37">
        <v>5.130000039935112E-2</v>
      </c>
      <c r="RO37">
        <v>5.1100000739097595E-2</v>
      </c>
      <c r="RP37">
        <v>5.0999999046325684E-2</v>
      </c>
      <c r="RQ37">
        <v>5.0999999046325684E-2</v>
      </c>
      <c r="RR37">
        <v>5.0799999386072159E-2</v>
      </c>
      <c r="RS37">
        <v>5.0599999725818634E-2</v>
      </c>
      <c r="RT37">
        <v>5.0500001758337021E-2</v>
      </c>
      <c r="RU37">
        <v>5.0400000065565109E-2</v>
      </c>
      <c r="RV37">
        <v>5.0200000405311584E-2</v>
      </c>
      <c r="RW37">
        <v>5.0099998712539673E-2</v>
      </c>
      <c r="RX37">
        <v>5.000000074505806E-2</v>
      </c>
      <c r="RY37">
        <v>4.9899999052286148E-2</v>
      </c>
      <c r="RZ37">
        <v>4.9800001084804535E-2</v>
      </c>
      <c r="SA37">
        <v>4.960000142455101E-2</v>
      </c>
      <c r="SB37">
        <v>4.9400001764297485E-2</v>
      </c>
      <c r="SC37">
        <v>4.9300000071525574E-2</v>
      </c>
      <c r="SD37">
        <v>4.9199998378753662E-2</v>
      </c>
      <c r="SE37">
        <v>4.9100000411272049E-2</v>
      </c>
      <c r="SF37">
        <v>4.8999998718500137E-2</v>
      </c>
      <c r="SG37">
        <v>4.8799999058246613E-2</v>
      </c>
      <c r="SH37">
        <v>4.8700001090764999E-2</v>
      </c>
      <c r="SI37">
        <v>4.8700001090764999E-2</v>
      </c>
      <c r="SJ37">
        <v>4.8599999397993088E-2</v>
      </c>
      <c r="SK37">
        <v>4.8500001430511475E-2</v>
      </c>
      <c r="SL37">
        <v>4.830000177025795E-2</v>
      </c>
      <c r="SM37">
        <v>4.830000177025795E-2</v>
      </c>
      <c r="SN37">
        <v>4.8200000077486038E-2</v>
      </c>
      <c r="SO37">
        <v>4.8099998384714127E-2</v>
      </c>
      <c r="SP37">
        <v>4.8099998384714127E-2</v>
      </c>
      <c r="SQ37">
        <v>4.8000000417232513E-2</v>
      </c>
      <c r="SR37">
        <v>4.8000000417232513E-2</v>
      </c>
      <c r="SS37">
        <v>4.7899998724460602E-2</v>
      </c>
      <c r="ST37">
        <v>4.7899998724460602E-2</v>
      </c>
      <c r="SU37">
        <v>4.7899998724460602E-2</v>
      </c>
      <c r="SV37">
        <v>4.7899998724460602E-2</v>
      </c>
      <c r="SW37">
        <v>4.7800000756978989E-2</v>
      </c>
      <c r="SX37">
        <v>4.7899998724460602E-2</v>
      </c>
      <c r="SY37">
        <v>4.7899998724460602E-2</v>
      </c>
      <c r="SZ37">
        <v>4.7899998724460602E-2</v>
      </c>
      <c r="TA37">
        <v>4.7899998724460602E-2</v>
      </c>
      <c r="TB37">
        <v>4.8000000417232513E-2</v>
      </c>
      <c r="TC37">
        <v>4.7899998724460602E-2</v>
      </c>
      <c r="TD37">
        <v>4.830000177025795E-2</v>
      </c>
      <c r="TE37">
        <v>4.8099998384714127E-2</v>
      </c>
      <c r="TF37">
        <v>4.8099998384714127E-2</v>
      </c>
      <c r="TG37">
        <v>4.8200000077486038E-2</v>
      </c>
      <c r="TH37">
        <v>4.830000177025795E-2</v>
      </c>
      <c r="TI37">
        <v>4.9199998378753662E-2</v>
      </c>
      <c r="TJ37">
        <v>4.8700001090764999E-2</v>
      </c>
      <c r="TK37">
        <v>4.8700001090764999E-2</v>
      </c>
      <c r="TL37">
        <v>4.9199998378753662E-2</v>
      </c>
      <c r="TM37">
        <v>4.9699999392032623E-2</v>
      </c>
      <c r="TN37">
        <v>4.9899999052286148E-2</v>
      </c>
      <c r="TO37">
        <v>5.0299998372793198E-2</v>
      </c>
      <c r="TP37">
        <v>5.0500001758337021E-2</v>
      </c>
      <c r="TQ37">
        <v>5.0799999386072159E-2</v>
      </c>
      <c r="TR37">
        <v>5.0999999046325684E-2</v>
      </c>
      <c r="TS37">
        <v>5.1100000739097595E-2</v>
      </c>
      <c r="TT37">
        <v>5.130000039935112E-2</v>
      </c>
      <c r="TU37">
        <v>5.1500000059604645E-2</v>
      </c>
      <c r="TV37">
        <v>5.1500000059604645E-2</v>
      </c>
      <c r="TW37">
        <v>5.1800001412630081E-2</v>
      </c>
      <c r="TX37">
        <v>5.1899999380111694E-2</v>
      </c>
      <c r="TY37">
        <v>5.2000001072883606E-2</v>
      </c>
      <c r="TZ37">
        <v>5.2099999040365219E-2</v>
      </c>
      <c r="UA37">
        <v>5.2099999040365219E-2</v>
      </c>
      <c r="UB37">
        <v>5.2200000733137131E-2</v>
      </c>
      <c r="UC37">
        <v>5.2200000733137131E-2</v>
      </c>
      <c r="UD37">
        <v>5.2299998700618744E-2</v>
      </c>
      <c r="UE37">
        <v>5.2400000393390656E-2</v>
      </c>
      <c r="UF37">
        <v>5.2400000393390656E-2</v>
      </c>
      <c r="UG37">
        <v>5.2499998360872269E-2</v>
      </c>
      <c r="UH37">
        <v>5.2499998360872269E-2</v>
      </c>
      <c r="UI37">
        <v>5.260000005364418E-2</v>
      </c>
      <c r="UJ37">
        <v>5.260000005364418E-2</v>
      </c>
      <c r="UK37">
        <v>5.2700001746416092E-2</v>
      </c>
      <c r="UL37">
        <v>5.2799999713897705E-2</v>
      </c>
      <c r="UM37">
        <v>5.2799999713897705E-2</v>
      </c>
      <c r="UN37">
        <v>5.2900001406669617E-2</v>
      </c>
      <c r="UO37">
        <v>5.2900001406669617E-2</v>
      </c>
      <c r="UP37">
        <v>5.2900001406669617E-2</v>
      </c>
      <c r="UQ37">
        <v>5.299999937415123E-2</v>
      </c>
      <c r="UR37">
        <v>5.299999937415123E-2</v>
      </c>
      <c r="US37">
        <v>5.299999937415123E-2</v>
      </c>
      <c r="UT37">
        <v>5.299999937415123E-2</v>
      </c>
      <c r="UU37">
        <v>5.3100001066923141E-2</v>
      </c>
      <c r="UV37">
        <v>5.3100001066923141E-2</v>
      </c>
      <c r="UW37">
        <v>5.3100001066923141E-2</v>
      </c>
      <c r="UX37">
        <v>5.3199999034404755E-2</v>
      </c>
      <c r="UY37">
        <v>5.3199999034404755E-2</v>
      </c>
      <c r="UZ37">
        <v>5.3199999034404755E-2</v>
      </c>
      <c r="VA37">
        <v>5.3199999034404755E-2</v>
      </c>
      <c r="VB37">
        <v>5.3399998694658279E-2</v>
      </c>
      <c r="VC37">
        <v>5.3500000387430191E-2</v>
      </c>
      <c r="VD37">
        <v>5.3500000387430191E-2</v>
      </c>
      <c r="VE37">
        <v>5.3599998354911804E-2</v>
      </c>
      <c r="VF37">
        <v>5.3700000047683716E-2</v>
      </c>
      <c r="VG37">
        <v>5.3800001740455627E-2</v>
      </c>
      <c r="VH37">
        <v>5.3899999707937241E-2</v>
      </c>
      <c r="VI37">
        <v>5.4000001400709152E-2</v>
      </c>
      <c r="VJ37">
        <v>5.4099999368190765E-2</v>
      </c>
      <c r="VK37">
        <v>5.429999902844429E-2</v>
      </c>
      <c r="VL37">
        <v>5.429999902844429E-2</v>
      </c>
      <c r="VM37">
        <v>5.429999902844429E-2</v>
      </c>
      <c r="VN37">
        <v>5.4499998688697815E-2</v>
      </c>
      <c r="VO37">
        <v>5.4499998688697815E-2</v>
      </c>
      <c r="VP37">
        <v>5.4499998688697815E-2</v>
      </c>
      <c r="VQ37">
        <v>5.4499998688697815E-2</v>
      </c>
      <c r="VR37">
        <v>5.4400000721216202E-2</v>
      </c>
      <c r="VS37">
        <v>5.4900001734495163E-2</v>
      </c>
      <c r="VT37">
        <v>5.4999999701976776E-2</v>
      </c>
      <c r="VU37">
        <v>5.5300001055002213E-2</v>
      </c>
      <c r="VV37">
        <v>5.5399999022483826E-2</v>
      </c>
      <c r="VW37">
        <v>5.5500000715255737E-2</v>
      </c>
      <c r="VX37">
        <v>5.5900000035762787E-2</v>
      </c>
      <c r="VY37">
        <v>5.6099999696016312E-2</v>
      </c>
      <c r="VZ37">
        <v>5.5799998342990875E-2</v>
      </c>
      <c r="WA37">
        <v>5.6299999356269836E-2</v>
      </c>
      <c r="WB37">
        <v>5.6400001049041748E-2</v>
      </c>
      <c r="WC37">
        <v>5.6499999016523361E-2</v>
      </c>
      <c r="WD37">
        <v>5.6600000709295273E-2</v>
      </c>
    </row>
    <row r="38" spans="1:602">
      <c r="A38" s="3" t="s">
        <v>46</v>
      </c>
      <c r="B38">
        <v>0.49290001392364502</v>
      </c>
      <c r="C38">
        <v>0.49070000648498535</v>
      </c>
      <c r="D38">
        <v>0.48730000853538513</v>
      </c>
      <c r="E38">
        <v>0.48330000042915344</v>
      </c>
      <c r="F38">
        <v>0.48019999265670776</v>
      </c>
      <c r="G38">
        <v>0.4781000018119812</v>
      </c>
      <c r="H38">
        <v>0.4749000072479248</v>
      </c>
      <c r="I38">
        <v>0.4724000096321106</v>
      </c>
      <c r="J38">
        <v>0.46950000524520874</v>
      </c>
      <c r="K38">
        <v>0.4675000011920929</v>
      </c>
      <c r="L38">
        <v>0.46459999680519104</v>
      </c>
      <c r="M38">
        <v>0.4625999927520752</v>
      </c>
      <c r="N38">
        <v>0.45969998836517334</v>
      </c>
      <c r="O38">
        <v>0.45719999074935913</v>
      </c>
      <c r="P38">
        <v>0.4544999897480011</v>
      </c>
      <c r="Q38">
        <v>0.45239999890327454</v>
      </c>
      <c r="R38">
        <v>0.45719999074935913</v>
      </c>
      <c r="S38">
        <v>0.45399999618530273</v>
      </c>
      <c r="T38">
        <v>0.45120000839233398</v>
      </c>
      <c r="U38">
        <v>0.4489000141620636</v>
      </c>
      <c r="V38">
        <v>0.44740000367164612</v>
      </c>
      <c r="W38">
        <v>0.44549998641014099</v>
      </c>
      <c r="X38">
        <v>0.44369998574256897</v>
      </c>
      <c r="Y38">
        <v>0.44010001420974731</v>
      </c>
      <c r="Z38">
        <v>0.43790000677108765</v>
      </c>
      <c r="AA38">
        <v>0.4357999861240387</v>
      </c>
      <c r="AB38">
        <v>0.43360000848770142</v>
      </c>
      <c r="AC38">
        <v>0.43180000782012939</v>
      </c>
      <c r="AD38">
        <v>0.43009999394416809</v>
      </c>
      <c r="AE38">
        <v>0.42829999327659607</v>
      </c>
      <c r="AF38">
        <v>0.42660000920295715</v>
      </c>
      <c r="AG38">
        <v>0.42480000853538513</v>
      </c>
      <c r="AH38">
        <v>0.42350000143051147</v>
      </c>
      <c r="AI38">
        <v>0.42179998755455017</v>
      </c>
      <c r="AJ38">
        <v>0.41969999670982361</v>
      </c>
      <c r="AK38">
        <v>0.41830000281333923</v>
      </c>
      <c r="AL38">
        <v>0.41690000891685486</v>
      </c>
      <c r="AM38">
        <v>0.4156000018119812</v>
      </c>
      <c r="AN38">
        <v>0.41449999809265137</v>
      </c>
      <c r="AO38">
        <v>0.41339999437332153</v>
      </c>
      <c r="AP38">
        <v>0.41220000386238098</v>
      </c>
      <c r="AQ38">
        <v>0.41049998998641968</v>
      </c>
      <c r="AR38">
        <v>0.40979999303817749</v>
      </c>
      <c r="AS38">
        <v>0.4090999960899353</v>
      </c>
      <c r="AT38">
        <v>0.4074999988079071</v>
      </c>
      <c r="AU38">
        <v>0.40659999847412109</v>
      </c>
      <c r="AV38">
        <v>0.40560001134872437</v>
      </c>
      <c r="AW38">
        <v>0.40490001440048218</v>
      </c>
      <c r="AX38">
        <v>0.40400001406669617</v>
      </c>
      <c r="AY38">
        <v>0.40279999375343323</v>
      </c>
      <c r="AZ38">
        <v>0.40230000019073486</v>
      </c>
      <c r="BA38">
        <v>0.40160000324249268</v>
      </c>
      <c r="BB38">
        <v>0.4000999927520752</v>
      </c>
      <c r="BC38">
        <v>0.39930000901222229</v>
      </c>
      <c r="BD38">
        <v>0.398499995470047</v>
      </c>
      <c r="BE38">
        <v>0.39770001173019409</v>
      </c>
      <c r="BF38">
        <v>0.39669999480247498</v>
      </c>
      <c r="BG38">
        <v>0.39579999446868896</v>
      </c>
      <c r="BH38">
        <v>0.39489999413490295</v>
      </c>
      <c r="BI38">
        <v>0.39410001039505005</v>
      </c>
      <c r="BJ38">
        <v>0.39320001006126404</v>
      </c>
      <c r="BK38">
        <v>0.39179998636245728</v>
      </c>
      <c r="BL38">
        <v>0.39100000262260437</v>
      </c>
      <c r="BM38">
        <v>0.38969999551773071</v>
      </c>
      <c r="BN38">
        <v>0.38899999856948853</v>
      </c>
      <c r="BO38">
        <v>0.38809999823570251</v>
      </c>
      <c r="BP38">
        <v>0.3871999979019165</v>
      </c>
      <c r="BQ38">
        <v>0.38659998774528503</v>
      </c>
      <c r="BR38">
        <v>0.38569998741149902</v>
      </c>
      <c r="BS38">
        <v>0.38490000367164612</v>
      </c>
      <c r="BT38">
        <v>0.38420000672340393</v>
      </c>
      <c r="BU38">
        <v>0.38319998979568481</v>
      </c>
      <c r="BV38">
        <v>0.38240000605583191</v>
      </c>
      <c r="BW38">
        <v>0.38159999251365662</v>
      </c>
      <c r="BX38">
        <v>0.37999999523162842</v>
      </c>
      <c r="BY38">
        <v>0.37900000810623169</v>
      </c>
      <c r="BZ38">
        <v>0.37810000777244568</v>
      </c>
      <c r="CA38">
        <v>0.37700000405311584</v>
      </c>
      <c r="CB38">
        <v>0.37599998712539673</v>
      </c>
      <c r="CC38">
        <v>0.375</v>
      </c>
      <c r="CD38">
        <v>0.37439998984336853</v>
      </c>
      <c r="CE38">
        <v>0.37380000948905945</v>
      </c>
      <c r="CF38">
        <v>0.37250000238418579</v>
      </c>
      <c r="CG38">
        <v>0.37160000205039978</v>
      </c>
      <c r="CH38">
        <v>0.3700999915599823</v>
      </c>
      <c r="CI38">
        <v>0.36899998784065247</v>
      </c>
      <c r="CJ38">
        <v>0.36719998717308044</v>
      </c>
      <c r="CK38">
        <v>0.366100013256073</v>
      </c>
      <c r="CL38">
        <v>0.36539998650550842</v>
      </c>
      <c r="CM38">
        <v>0.36489999294281006</v>
      </c>
      <c r="CN38">
        <v>0.36399999260902405</v>
      </c>
      <c r="CO38">
        <v>0.36259999871253967</v>
      </c>
      <c r="CP38">
        <v>0.36160001158714294</v>
      </c>
      <c r="CQ38">
        <v>0.36039999127388</v>
      </c>
      <c r="CR38">
        <v>0.35949999094009399</v>
      </c>
      <c r="CS38">
        <v>0.35850000381469727</v>
      </c>
      <c r="CT38">
        <v>0.35760000348091125</v>
      </c>
      <c r="CU38">
        <v>0.35679998993873596</v>
      </c>
      <c r="CV38">
        <v>0.35620000958442688</v>
      </c>
      <c r="CW38">
        <v>0.35539999604225159</v>
      </c>
      <c r="CX38">
        <v>0.35449999570846558</v>
      </c>
      <c r="CY38">
        <v>0.35379999876022339</v>
      </c>
      <c r="CZ38">
        <v>0.3531000018119812</v>
      </c>
      <c r="DA38">
        <v>0.35210001468658447</v>
      </c>
      <c r="DB38">
        <v>0.35109999775886536</v>
      </c>
      <c r="DC38">
        <v>0.35010001063346863</v>
      </c>
      <c r="DD38">
        <v>0.34940001368522644</v>
      </c>
      <c r="DE38">
        <v>0.34880000352859497</v>
      </c>
      <c r="DF38">
        <v>0.3474000096321106</v>
      </c>
      <c r="DG38">
        <v>0.34709998965263367</v>
      </c>
      <c r="DH38">
        <v>0.3465999960899353</v>
      </c>
      <c r="DI38">
        <v>0.34599998593330383</v>
      </c>
      <c r="DJ38">
        <v>0.34529998898506165</v>
      </c>
      <c r="DK38">
        <v>0.34459999203681946</v>
      </c>
      <c r="DL38">
        <v>0.34400001168251038</v>
      </c>
      <c r="DM38">
        <v>0.34349998831748962</v>
      </c>
      <c r="DN38">
        <v>0.34310001134872437</v>
      </c>
      <c r="DO38">
        <v>0.3425000011920929</v>
      </c>
      <c r="DP38">
        <v>0.34189999103546143</v>
      </c>
      <c r="DQ38">
        <v>0.34130001068115234</v>
      </c>
      <c r="DR38">
        <v>0.34070000052452087</v>
      </c>
      <c r="DS38">
        <v>0.33980000019073486</v>
      </c>
      <c r="DT38">
        <v>0.33939999341964722</v>
      </c>
      <c r="DU38">
        <v>0.33899998664855957</v>
      </c>
      <c r="DV38">
        <v>0.33820000290870667</v>
      </c>
      <c r="DW38">
        <v>0.3375999927520752</v>
      </c>
      <c r="DX38">
        <v>0.33739998936653137</v>
      </c>
      <c r="DY38">
        <v>0.33689999580383301</v>
      </c>
      <c r="DZ38">
        <v>0.33669999241828918</v>
      </c>
      <c r="EA38">
        <v>0.33660000562667847</v>
      </c>
      <c r="EB38">
        <v>0.3361000120639801</v>
      </c>
      <c r="EC38">
        <v>0.335999995470047</v>
      </c>
      <c r="ED38">
        <v>0.33570000529289246</v>
      </c>
      <c r="EE38">
        <v>0.33550000190734863</v>
      </c>
      <c r="EF38">
        <v>0.33550000190734863</v>
      </c>
      <c r="EG38">
        <v>0.33529999852180481</v>
      </c>
      <c r="EH38">
        <v>0.33509999513626099</v>
      </c>
      <c r="EI38">
        <v>0.33489999175071716</v>
      </c>
      <c r="EJ38">
        <v>0.33469998836517334</v>
      </c>
      <c r="EK38">
        <v>0.33469998836517334</v>
      </c>
      <c r="EL38">
        <v>0.33460000157356262</v>
      </c>
      <c r="EM38">
        <v>0.33460000157356262</v>
      </c>
      <c r="EN38">
        <v>0.3343999981880188</v>
      </c>
      <c r="EO38">
        <v>0.33430001139640808</v>
      </c>
      <c r="EP38">
        <v>0.33419999480247498</v>
      </c>
      <c r="EQ38">
        <v>0.33410000801086426</v>
      </c>
      <c r="ER38">
        <v>0.33410000801086426</v>
      </c>
      <c r="ES38">
        <v>0.33419999480247498</v>
      </c>
      <c r="ET38">
        <v>0.33410000801086426</v>
      </c>
      <c r="EU38">
        <v>0.33430001139640808</v>
      </c>
      <c r="EV38">
        <v>0.33460000157356262</v>
      </c>
      <c r="EW38">
        <v>0.33460000157356262</v>
      </c>
      <c r="EX38">
        <v>0.33480000495910645</v>
      </c>
      <c r="EY38">
        <v>0.33520001173019409</v>
      </c>
      <c r="EZ38">
        <v>0.33550000190734863</v>
      </c>
      <c r="FA38">
        <v>0.335999995470047</v>
      </c>
      <c r="FB38">
        <v>0.33660000562667847</v>
      </c>
      <c r="FC38">
        <v>0.33689999580383301</v>
      </c>
      <c r="FD38">
        <v>0.33730000257492065</v>
      </c>
      <c r="FE38">
        <v>0.3377000093460083</v>
      </c>
      <c r="FF38">
        <v>0.33869999647140503</v>
      </c>
      <c r="FG38">
        <v>0.33910000324249268</v>
      </c>
      <c r="FH38">
        <v>0.33970001339912415</v>
      </c>
      <c r="FI38">
        <v>0.34029999375343323</v>
      </c>
      <c r="FJ38">
        <v>0.34110000729560852</v>
      </c>
      <c r="FK38">
        <v>0.34209999442100525</v>
      </c>
      <c r="FL38">
        <v>0.34259998798370361</v>
      </c>
      <c r="FM38">
        <v>0.34369999170303345</v>
      </c>
      <c r="FN38">
        <v>0.34490001201629639</v>
      </c>
      <c r="FO38">
        <v>0.34610000252723694</v>
      </c>
      <c r="FP38">
        <v>0.34700000286102295</v>
      </c>
      <c r="FQ38">
        <v>0.34880000352859497</v>
      </c>
      <c r="FR38">
        <v>0.35100001096725464</v>
      </c>
      <c r="FS38">
        <v>0.35220000147819519</v>
      </c>
      <c r="FT38">
        <v>0.35359999537467957</v>
      </c>
      <c r="FU38">
        <v>0.35550001263618469</v>
      </c>
      <c r="FV38">
        <v>0.35760000348091125</v>
      </c>
      <c r="FW38">
        <v>0.35929998755455017</v>
      </c>
      <c r="FX38">
        <v>0.36100000143051147</v>
      </c>
      <c r="FY38">
        <v>0.36250001192092896</v>
      </c>
      <c r="FZ38">
        <v>0.36669999361038208</v>
      </c>
      <c r="GA38">
        <v>0.36860001087188721</v>
      </c>
      <c r="GB38">
        <v>0.37000000476837158</v>
      </c>
      <c r="GC38">
        <v>0.37149998545646667</v>
      </c>
      <c r="GD38">
        <v>0.37459999322891235</v>
      </c>
      <c r="GE38">
        <v>0.3767000138759613</v>
      </c>
      <c r="GF38">
        <v>0.37839999794960022</v>
      </c>
      <c r="GG38">
        <v>0.38040000200271606</v>
      </c>
      <c r="GH38">
        <v>0.38220000267028809</v>
      </c>
      <c r="GI38">
        <v>0.38690000772476196</v>
      </c>
      <c r="GJ38">
        <v>0.38940000534057617</v>
      </c>
      <c r="GK38">
        <v>0.39259999990463257</v>
      </c>
      <c r="GL38">
        <v>0.39590001106262207</v>
      </c>
      <c r="GM38">
        <v>0.39969998598098755</v>
      </c>
      <c r="GN38">
        <v>0.40270000696182251</v>
      </c>
      <c r="GO38">
        <v>0.40569999814033508</v>
      </c>
      <c r="GP38">
        <v>0.4099000096321106</v>
      </c>
      <c r="GQ38">
        <v>0.41490000486373901</v>
      </c>
      <c r="GR38">
        <v>0.41800001263618469</v>
      </c>
      <c r="GS38">
        <v>0.42519998550415039</v>
      </c>
      <c r="GT38">
        <v>0.42879998683929443</v>
      </c>
      <c r="GU38">
        <v>0.43079999089241028</v>
      </c>
      <c r="GV38">
        <v>0.43459999561309814</v>
      </c>
      <c r="GW38">
        <v>0.4390999972820282</v>
      </c>
      <c r="GX38">
        <v>0.44449999928474426</v>
      </c>
      <c r="GY38">
        <v>0.44819998741149902</v>
      </c>
      <c r="GZ38">
        <v>0.45120000839233398</v>
      </c>
      <c r="HA38">
        <v>0.45429998636245728</v>
      </c>
      <c r="HB38">
        <v>0.45800000429153442</v>
      </c>
      <c r="HC38">
        <v>0.46410000324249268</v>
      </c>
      <c r="HD38">
        <v>0.46840000152587891</v>
      </c>
      <c r="HE38">
        <v>0.47099998593330383</v>
      </c>
      <c r="HF38">
        <v>0.47380000352859497</v>
      </c>
      <c r="HG38">
        <v>0.47690001130104065</v>
      </c>
      <c r="HH38">
        <v>0.47900000214576721</v>
      </c>
      <c r="HI38">
        <v>0.4812999963760376</v>
      </c>
      <c r="HJ38">
        <v>0.4828999936580658</v>
      </c>
      <c r="HK38">
        <v>0.48539999127388</v>
      </c>
      <c r="HL38">
        <v>0.48719999194145203</v>
      </c>
      <c r="HM38">
        <v>0.48890000581741333</v>
      </c>
      <c r="HN38">
        <v>0.49099999666213989</v>
      </c>
      <c r="HO38">
        <v>0.49210000038146973</v>
      </c>
      <c r="HP38">
        <v>0.49309998750686646</v>
      </c>
      <c r="HQ38">
        <v>0.4934999942779541</v>
      </c>
      <c r="HR38">
        <v>0.4934999942779541</v>
      </c>
      <c r="HS38">
        <v>0.4934999942779541</v>
      </c>
      <c r="HT38">
        <v>0.49300000071525574</v>
      </c>
      <c r="HU38">
        <v>0.49230000376701355</v>
      </c>
      <c r="HV38">
        <v>0.491100013256073</v>
      </c>
      <c r="HW38">
        <v>0.48989999294281006</v>
      </c>
      <c r="HX38">
        <v>0.48800000548362732</v>
      </c>
      <c r="HY38">
        <v>0.48640000820159912</v>
      </c>
      <c r="HZ38">
        <v>0.48489999771118164</v>
      </c>
      <c r="IA38">
        <v>0.48219999670982361</v>
      </c>
      <c r="IB38">
        <v>0.47999998927116394</v>
      </c>
      <c r="IC38">
        <v>0.47729998826980591</v>
      </c>
      <c r="ID38">
        <v>0.47580000758171082</v>
      </c>
      <c r="IE38">
        <v>0.47369998693466187</v>
      </c>
      <c r="IF38">
        <v>0.46959999203681946</v>
      </c>
      <c r="IG38">
        <v>0.46399998664855957</v>
      </c>
      <c r="IH38">
        <v>0.45770001411437988</v>
      </c>
      <c r="II38">
        <v>0.45440000295639038</v>
      </c>
      <c r="IJ38">
        <v>0.4505000114440918</v>
      </c>
      <c r="IK38">
        <v>0.44740000367164612</v>
      </c>
      <c r="IL38">
        <v>0.44530001282691956</v>
      </c>
      <c r="IM38">
        <v>0.43930000066757202</v>
      </c>
      <c r="IN38">
        <v>0.43549999594688416</v>
      </c>
      <c r="IO38">
        <v>0.43090000748634338</v>
      </c>
      <c r="IP38">
        <v>0.42629998922348022</v>
      </c>
      <c r="IQ38">
        <v>0.4187999963760376</v>
      </c>
      <c r="IR38">
        <v>0.41359999775886536</v>
      </c>
      <c r="IS38">
        <v>0.40799999237060547</v>
      </c>
      <c r="IT38">
        <v>0.40279999375343323</v>
      </c>
      <c r="IU38">
        <v>0.39759999513626099</v>
      </c>
      <c r="IV38">
        <v>0.39390000700950623</v>
      </c>
      <c r="IW38">
        <v>0.3903999924659729</v>
      </c>
      <c r="IX38">
        <v>0.3822999894618988</v>
      </c>
      <c r="IY38">
        <v>0.37749999761581421</v>
      </c>
      <c r="IZ38">
        <v>0.36939999461174011</v>
      </c>
      <c r="JA38">
        <v>0.3635999858379364</v>
      </c>
      <c r="JB38">
        <v>0.35760000348091125</v>
      </c>
      <c r="JC38">
        <v>0.35339999198913574</v>
      </c>
      <c r="JD38">
        <v>0.34940001368522644</v>
      </c>
      <c r="JE38">
        <v>0.34439998865127563</v>
      </c>
      <c r="JF38">
        <v>0.33889999985694885</v>
      </c>
      <c r="JG38">
        <v>0.33430001139640808</v>
      </c>
      <c r="JH38">
        <v>0.3278999924659729</v>
      </c>
      <c r="JI38">
        <v>0.32049998641014099</v>
      </c>
      <c r="JJ38">
        <v>0.31520000100135803</v>
      </c>
      <c r="JK38">
        <v>0.31130000948905945</v>
      </c>
      <c r="JL38">
        <v>0.3075999915599823</v>
      </c>
      <c r="JM38">
        <v>0.30239999294281006</v>
      </c>
      <c r="JN38">
        <v>0.29730001091957092</v>
      </c>
      <c r="JO38">
        <v>0.29359999299049377</v>
      </c>
      <c r="JP38">
        <v>0.28850001096725464</v>
      </c>
      <c r="JQ38">
        <v>0.28139999508857727</v>
      </c>
      <c r="JR38">
        <v>0.27820000052452087</v>
      </c>
      <c r="JS38">
        <v>0.27599999308586121</v>
      </c>
      <c r="JT38">
        <v>0.27300000190734863</v>
      </c>
      <c r="JU38">
        <v>0.26649999618530273</v>
      </c>
      <c r="JV38">
        <v>0.26330000162124634</v>
      </c>
      <c r="JW38">
        <v>0.26080000400543213</v>
      </c>
      <c r="JX38">
        <v>0.25479999184608459</v>
      </c>
      <c r="JY38">
        <v>0.24879999458789825</v>
      </c>
      <c r="JZ38">
        <v>0.24580000340938568</v>
      </c>
      <c r="KA38">
        <v>0.24300000071525574</v>
      </c>
      <c r="KB38">
        <v>0.23890000581741333</v>
      </c>
      <c r="KC38">
        <v>0.23530000448226929</v>
      </c>
      <c r="KD38">
        <v>0.2312999963760376</v>
      </c>
      <c r="KE38">
        <v>0.22769999504089355</v>
      </c>
      <c r="KF38">
        <v>0.22220000624656677</v>
      </c>
      <c r="KG38">
        <v>0.2199999988079071</v>
      </c>
      <c r="KH38">
        <v>0.21799999475479126</v>
      </c>
      <c r="KI38">
        <v>0.21570000052452087</v>
      </c>
      <c r="KJ38">
        <v>0.21029999852180481</v>
      </c>
      <c r="KK38">
        <v>0.20749999582767487</v>
      </c>
      <c r="KL38">
        <v>0.20489999651908875</v>
      </c>
      <c r="KM38">
        <v>0.20180000364780426</v>
      </c>
      <c r="KN38">
        <v>0.19879999756813049</v>
      </c>
      <c r="KO38">
        <v>0.19550000131130219</v>
      </c>
      <c r="KP38">
        <v>0.19300000369548798</v>
      </c>
      <c r="KQ38">
        <v>0.19249999523162842</v>
      </c>
      <c r="KR38">
        <v>0.1890999972820282</v>
      </c>
      <c r="KS38">
        <v>0.18469999730587006</v>
      </c>
      <c r="KT38">
        <v>0.18230000138282776</v>
      </c>
      <c r="KU38">
        <v>0.18009999394416809</v>
      </c>
      <c r="KV38">
        <v>0.17589999735355377</v>
      </c>
      <c r="KW38">
        <v>0.17389999330043793</v>
      </c>
      <c r="KX38">
        <v>0.17299999296665192</v>
      </c>
      <c r="KY38">
        <v>0.17100000381469727</v>
      </c>
      <c r="KZ38">
        <v>0.16910000145435333</v>
      </c>
      <c r="LA38">
        <v>0.16750000417232513</v>
      </c>
      <c r="LB38">
        <v>0.16300000250339508</v>
      </c>
      <c r="LC38">
        <v>0.16150000691413879</v>
      </c>
      <c r="LD38">
        <v>0.1598999947309494</v>
      </c>
      <c r="LE38">
        <v>0.15760000050067902</v>
      </c>
      <c r="LF38">
        <v>0.15539999306201935</v>
      </c>
      <c r="LG38">
        <v>0.15330000221729279</v>
      </c>
      <c r="LH38">
        <v>0.15189999341964722</v>
      </c>
      <c r="LI38">
        <v>0.14959999918937683</v>
      </c>
      <c r="LJ38">
        <v>0.14800000190734863</v>
      </c>
      <c r="LK38">
        <v>0.14620000123977661</v>
      </c>
      <c r="LL38">
        <v>0.14409999549388885</v>
      </c>
      <c r="LM38">
        <v>0.14249999821186066</v>
      </c>
      <c r="LN38">
        <v>0.14069999754428864</v>
      </c>
      <c r="LO38">
        <v>0.13830000162124634</v>
      </c>
      <c r="LP38">
        <v>0.13699999451637268</v>
      </c>
      <c r="LQ38">
        <v>0.13470000028610229</v>
      </c>
      <c r="LR38">
        <v>0.13339999318122864</v>
      </c>
      <c r="LS38">
        <v>0.13199999928474426</v>
      </c>
      <c r="LT38">
        <v>0.13120000064373016</v>
      </c>
      <c r="LU38">
        <v>0.12970000505447388</v>
      </c>
      <c r="LV38">
        <v>0.12770000100135803</v>
      </c>
      <c r="LW38">
        <v>0.12559999525547028</v>
      </c>
      <c r="LX38">
        <v>0.1242000013589859</v>
      </c>
      <c r="LY38">
        <v>0.12309999763965607</v>
      </c>
      <c r="LZ38">
        <v>0.12179999798536301</v>
      </c>
      <c r="MA38">
        <v>0.12080000340938568</v>
      </c>
      <c r="MB38">
        <v>0.11949999630451202</v>
      </c>
      <c r="MC38">
        <v>0.11779999732971191</v>
      </c>
      <c r="MD38">
        <v>0.11649999767541885</v>
      </c>
      <c r="ME38">
        <v>0.11529999971389771</v>
      </c>
      <c r="MF38">
        <v>0.11420000344514847</v>
      </c>
      <c r="MG38">
        <v>0.11309999972581863</v>
      </c>
      <c r="MH38">
        <v>0.1111999973654747</v>
      </c>
      <c r="MI38">
        <v>0.11010000109672546</v>
      </c>
      <c r="MJ38">
        <v>0.10899999737739563</v>
      </c>
      <c r="MK38">
        <v>0.10840000212192535</v>
      </c>
      <c r="ML38">
        <v>0.10750000178813934</v>
      </c>
      <c r="MM38">
        <v>0.10620000213384628</v>
      </c>
      <c r="MN38">
        <v>0.10459999740123749</v>
      </c>
      <c r="MO38">
        <v>0.10360000282526016</v>
      </c>
      <c r="MP38">
        <v>0.10270000249147415</v>
      </c>
      <c r="MQ38">
        <v>0.10170000046491623</v>
      </c>
      <c r="MR38">
        <v>0.10090000182390213</v>
      </c>
      <c r="MS38">
        <v>0.10019999742507935</v>
      </c>
      <c r="MT38">
        <v>9.8899997770786285E-2</v>
      </c>
      <c r="MU38">
        <v>9.7999997437000275E-2</v>
      </c>
      <c r="MV38">
        <v>9.7199998795986176E-2</v>
      </c>
      <c r="MW38">
        <v>9.6699997782707214E-2</v>
      </c>
      <c r="MX38">
        <v>9.5499999821186066E-2</v>
      </c>
      <c r="MY38">
        <v>9.4700001180171967E-2</v>
      </c>
      <c r="MZ38">
        <v>9.3599997460842133E-2</v>
      </c>
      <c r="NA38">
        <v>9.3099996447563171E-2</v>
      </c>
      <c r="NB38">
        <v>9.2500001192092896E-2</v>
      </c>
      <c r="NC38">
        <v>9.1600000858306885E-2</v>
      </c>
      <c r="ND38">
        <v>9.1099999845027924E-2</v>
      </c>
      <c r="NE38">
        <v>9.0199999511241913E-2</v>
      </c>
      <c r="NF38">
        <v>8.9000001549720764E-2</v>
      </c>
      <c r="NG38">
        <v>8.8399998843669891E-2</v>
      </c>
      <c r="NH38">
        <v>8.7999999523162842E-2</v>
      </c>
      <c r="NI38">
        <v>8.7399996817111969E-2</v>
      </c>
      <c r="NJ38">
        <v>8.6699999868869781E-2</v>
      </c>
      <c r="NK38">
        <v>8.5699997842311859E-2</v>
      </c>
      <c r="NL38">
        <v>8.529999852180481E-2</v>
      </c>
      <c r="NM38">
        <v>8.489999920129776E-2</v>
      </c>
      <c r="NN38">
        <v>8.3899997174739838E-2</v>
      </c>
      <c r="NO38">
        <v>8.3499997854232788E-2</v>
      </c>
      <c r="NP38">
        <v>8.2699999213218689E-2</v>
      </c>
      <c r="NQ38">
        <v>8.2099996507167816E-2</v>
      </c>
      <c r="NR38">
        <v>8.150000125169754E-2</v>
      </c>
      <c r="NS38">
        <v>8.1000000238418579E-2</v>
      </c>
      <c r="NT38">
        <v>8.0399997532367706E-2</v>
      </c>
      <c r="NU38">
        <v>7.9999998211860657E-2</v>
      </c>
      <c r="NV38">
        <v>7.9499997198581696E-2</v>
      </c>
      <c r="NW38">
        <v>7.9199999570846558E-2</v>
      </c>
      <c r="NX38">
        <v>7.850000262260437E-2</v>
      </c>
      <c r="NY38">
        <v>7.8000001609325409E-2</v>
      </c>
      <c r="NZ38">
        <v>7.7600002288818359E-2</v>
      </c>
      <c r="OA38">
        <v>7.6899997889995575E-2</v>
      </c>
      <c r="OB38">
        <v>7.6499998569488525E-2</v>
      </c>
      <c r="OC38">
        <v>7.5999997556209564E-2</v>
      </c>
      <c r="OD38">
        <v>7.5599998235702515E-2</v>
      </c>
      <c r="OE38">
        <v>7.5300000607967377E-2</v>
      </c>
      <c r="OF38">
        <v>7.4799999594688416E-2</v>
      </c>
      <c r="OG38">
        <v>7.4299998581409454E-2</v>
      </c>
      <c r="OH38">
        <v>7.3899999260902405E-2</v>
      </c>
      <c r="OI38">
        <v>7.3600001633167267E-2</v>
      </c>
      <c r="OJ38">
        <v>7.3100000619888306E-2</v>
      </c>
      <c r="OK38">
        <v>7.2700001299381256E-2</v>
      </c>
      <c r="OL38">
        <v>7.2300001978874207E-2</v>
      </c>
      <c r="OM38">
        <v>7.2099998593330383E-2</v>
      </c>
      <c r="ON38">
        <v>7.1900002658367157E-2</v>
      </c>
      <c r="OO38">
        <v>7.1699999272823334E-2</v>
      </c>
      <c r="OP38">
        <v>7.1099996566772461E-2</v>
      </c>
      <c r="OQ38">
        <v>7.0900000631809235E-2</v>
      </c>
      <c r="OR38">
        <v>7.0600003004074097E-2</v>
      </c>
      <c r="OS38">
        <v>7.0299997925758362E-2</v>
      </c>
      <c r="OT38">
        <v>7.0000000298023224E-2</v>
      </c>
      <c r="OU38">
        <v>6.9600000977516174E-2</v>
      </c>
      <c r="OV38">
        <v>6.9399997591972351E-2</v>
      </c>
      <c r="OW38">
        <v>6.9099999964237213E-2</v>
      </c>
      <c r="OX38">
        <v>6.8999998271465302E-2</v>
      </c>
      <c r="OY38">
        <v>6.889999657869339E-2</v>
      </c>
      <c r="OZ38">
        <v>6.849999725818634E-2</v>
      </c>
      <c r="PA38">
        <v>6.8300001323223114E-2</v>
      </c>
      <c r="PB38">
        <v>6.8199999630451202E-2</v>
      </c>
      <c r="PC38">
        <v>6.8099997937679291E-2</v>
      </c>
      <c r="PD38">
        <v>6.7800000309944153E-2</v>
      </c>
      <c r="PE38">
        <v>6.7699998617172241E-2</v>
      </c>
      <c r="PF38">
        <v>6.759999692440033E-2</v>
      </c>
      <c r="PG38">
        <v>6.7500002682209015E-2</v>
      </c>
      <c r="PH38">
        <v>6.7500002682209015E-2</v>
      </c>
      <c r="PI38">
        <v>6.7299999296665192E-2</v>
      </c>
      <c r="PJ38">
        <v>6.719999760389328E-2</v>
      </c>
      <c r="PK38">
        <v>6.719999760389328E-2</v>
      </c>
      <c r="PL38">
        <v>6.7100003361701965E-2</v>
      </c>
      <c r="PM38">
        <v>6.7100003361701965E-2</v>
      </c>
      <c r="PN38">
        <v>6.7100003361701965E-2</v>
      </c>
      <c r="PO38">
        <v>6.7100003361701965E-2</v>
      </c>
      <c r="PP38">
        <v>6.7100003361701965E-2</v>
      </c>
      <c r="PQ38">
        <v>6.719999760389328E-2</v>
      </c>
      <c r="PR38">
        <v>6.7299999296665192E-2</v>
      </c>
      <c r="PS38">
        <v>6.719999760389328E-2</v>
      </c>
      <c r="PT38">
        <v>6.7400000989437103E-2</v>
      </c>
      <c r="PU38">
        <v>6.7500002682209015E-2</v>
      </c>
      <c r="PV38">
        <v>6.759999692440033E-2</v>
      </c>
      <c r="PW38">
        <v>6.7699998617172241E-2</v>
      </c>
      <c r="PX38">
        <v>6.7699998617172241E-2</v>
      </c>
      <c r="PY38">
        <v>6.7699998617172241E-2</v>
      </c>
      <c r="PZ38">
        <v>6.7800000309944153E-2</v>
      </c>
      <c r="QA38">
        <v>6.7800000309944153E-2</v>
      </c>
      <c r="QB38">
        <v>6.759999692440033E-2</v>
      </c>
      <c r="QC38">
        <v>6.7500002682209015E-2</v>
      </c>
      <c r="QD38">
        <v>6.7400000989437103E-2</v>
      </c>
      <c r="QE38">
        <v>6.719999760389328E-2</v>
      </c>
      <c r="QF38">
        <v>6.7100003361701965E-2</v>
      </c>
      <c r="QG38">
        <v>6.7000001668930054E-2</v>
      </c>
      <c r="QH38">
        <v>6.679999828338623E-2</v>
      </c>
      <c r="QI38">
        <v>6.6600002348423004E-2</v>
      </c>
      <c r="QJ38">
        <v>6.6399998962879181E-2</v>
      </c>
      <c r="QK38">
        <v>6.6299997270107269E-2</v>
      </c>
      <c r="QL38">
        <v>6.6100001335144043E-2</v>
      </c>
      <c r="QM38">
        <v>6.589999794960022E-2</v>
      </c>
      <c r="QN38">
        <v>6.5700002014636993E-2</v>
      </c>
      <c r="QO38">
        <v>6.5700002014636993E-2</v>
      </c>
      <c r="QP38">
        <v>6.549999862909317E-2</v>
      </c>
      <c r="QQ38">
        <v>6.5200001001358032E-2</v>
      </c>
      <c r="QR38">
        <v>6.4999997615814209E-2</v>
      </c>
      <c r="QS38">
        <v>6.4800001680850983E-2</v>
      </c>
      <c r="QT38">
        <v>6.4699999988079071E-2</v>
      </c>
      <c r="QU38">
        <v>6.4599998295307159E-2</v>
      </c>
      <c r="QV38">
        <v>6.4300000667572021E-2</v>
      </c>
      <c r="QW38">
        <v>6.4099997282028198E-2</v>
      </c>
      <c r="QX38">
        <v>6.3900001347064972E-2</v>
      </c>
      <c r="QY38">
        <v>6.3699997961521149E-2</v>
      </c>
      <c r="QZ38">
        <v>6.3500002026557922E-2</v>
      </c>
      <c r="RA38">
        <v>6.3400000333786011E-2</v>
      </c>
      <c r="RB38">
        <v>6.3100002706050873E-2</v>
      </c>
      <c r="RC38">
        <v>6.289999932050705E-2</v>
      </c>
      <c r="RD38">
        <v>6.2799997627735138E-2</v>
      </c>
      <c r="RE38">
        <v>6.2700003385543823E-2</v>
      </c>
      <c r="RF38">
        <v>6.2300000339746475E-2</v>
      </c>
      <c r="RG38">
        <v>6.2199998646974564E-2</v>
      </c>
      <c r="RH38">
        <v>6.210000067949295E-2</v>
      </c>
      <c r="RI38">
        <v>6.1999998986721039E-2</v>
      </c>
      <c r="RJ38">
        <v>6.1599999666213989E-2</v>
      </c>
      <c r="RK38">
        <v>6.1400000005960464E-2</v>
      </c>
      <c r="RL38">
        <v>6.1299998313188553E-2</v>
      </c>
      <c r="RM38">
        <v>6.120000034570694E-2</v>
      </c>
      <c r="RN38">
        <v>6.0899998992681503E-2</v>
      </c>
      <c r="RO38">
        <v>6.0699999332427979E-2</v>
      </c>
      <c r="RP38">
        <v>6.0499999672174454E-2</v>
      </c>
      <c r="RQ38">
        <v>6.0400001704692841E-2</v>
      </c>
      <c r="RR38">
        <v>5.9999998658895493E-2</v>
      </c>
      <c r="RS38">
        <v>5.9900000691413879E-2</v>
      </c>
      <c r="RT38">
        <v>5.9700001031160355E-2</v>
      </c>
      <c r="RU38">
        <v>5.950000137090683E-2</v>
      </c>
      <c r="RV38">
        <v>5.9200000017881393E-2</v>
      </c>
      <c r="RW38">
        <v>5.9000000357627869E-2</v>
      </c>
      <c r="RX38">
        <v>5.8899998664855957E-2</v>
      </c>
      <c r="RY38">
        <v>5.8600001037120819E-2</v>
      </c>
      <c r="RZ38">
        <v>5.8499999344348907E-2</v>
      </c>
      <c r="SA38">
        <v>5.8299999684095383E-2</v>
      </c>
      <c r="SB38">
        <v>5.7999998331069946E-2</v>
      </c>
      <c r="SC38">
        <v>5.7700000703334808E-2</v>
      </c>
      <c r="SD38">
        <v>5.7599999010562897E-2</v>
      </c>
      <c r="SE38">
        <v>5.7500001043081284E-2</v>
      </c>
      <c r="SF38">
        <v>5.7300001382827759E-2</v>
      </c>
      <c r="SG38">
        <v>5.7000000029802322E-2</v>
      </c>
      <c r="SH38">
        <v>5.6899998337030411E-2</v>
      </c>
      <c r="SI38">
        <v>5.6800000369548798E-2</v>
      </c>
      <c r="SJ38">
        <v>5.6600000709295273E-2</v>
      </c>
      <c r="SK38">
        <v>5.6400001049041748E-2</v>
      </c>
      <c r="SL38">
        <v>5.6200001388788223E-2</v>
      </c>
      <c r="SM38">
        <v>5.6000001728534698E-2</v>
      </c>
      <c r="SN38">
        <v>5.5900000035762787E-2</v>
      </c>
      <c r="SO38">
        <v>5.5799998342990875E-2</v>
      </c>
      <c r="SP38">
        <v>5.559999868273735E-2</v>
      </c>
      <c r="SQ38">
        <v>5.5500000715255737E-2</v>
      </c>
      <c r="SR38">
        <v>5.559999868273735E-2</v>
      </c>
      <c r="SS38">
        <v>5.5399999022483826E-2</v>
      </c>
      <c r="ST38">
        <v>5.5300001055002213E-2</v>
      </c>
      <c r="SU38">
        <v>5.5300001055002213E-2</v>
      </c>
      <c r="SV38">
        <v>5.5100001394748688E-2</v>
      </c>
      <c r="SW38">
        <v>5.5100001394748688E-2</v>
      </c>
      <c r="SX38">
        <v>5.5100001394748688E-2</v>
      </c>
      <c r="SY38">
        <v>5.5199999362230301E-2</v>
      </c>
      <c r="SZ38">
        <v>5.5199999362230301E-2</v>
      </c>
      <c r="TA38">
        <v>5.5199999362230301E-2</v>
      </c>
      <c r="TB38">
        <v>5.5199999362230301E-2</v>
      </c>
      <c r="TC38">
        <v>5.5300001055002213E-2</v>
      </c>
      <c r="TD38">
        <v>5.5500000715255737E-2</v>
      </c>
      <c r="TE38">
        <v>5.5100001394748688E-2</v>
      </c>
      <c r="TF38">
        <v>5.5199999362230301E-2</v>
      </c>
      <c r="TG38">
        <v>5.5300001055002213E-2</v>
      </c>
      <c r="TH38">
        <v>5.5399999022483826E-2</v>
      </c>
      <c r="TI38">
        <v>5.6299999356269836E-2</v>
      </c>
      <c r="TJ38">
        <v>5.5500000715255737E-2</v>
      </c>
      <c r="TK38">
        <v>5.559999868273735E-2</v>
      </c>
      <c r="TL38">
        <v>5.6299999356269836E-2</v>
      </c>
      <c r="TM38">
        <v>5.6899998337030411E-2</v>
      </c>
      <c r="TN38">
        <v>5.7199999690055847E-2</v>
      </c>
      <c r="TO38">
        <v>5.7599999010562897E-2</v>
      </c>
      <c r="TP38">
        <v>5.7900000363588333E-2</v>
      </c>
      <c r="TQ38">
        <v>5.820000171661377E-2</v>
      </c>
      <c r="TR38">
        <v>5.8499999344348907E-2</v>
      </c>
      <c r="TS38">
        <v>5.8600001037120819E-2</v>
      </c>
      <c r="TT38">
        <v>5.8699999004602432E-2</v>
      </c>
      <c r="TU38">
        <v>5.8800000697374344E-2</v>
      </c>
      <c r="TV38">
        <v>5.8899998664855957E-2</v>
      </c>
      <c r="TW38">
        <v>5.9300001710653305E-2</v>
      </c>
      <c r="TX38">
        <v>5.9300001710653305E-2</v>
      </c>
      <c r="TY38">
        <v>5.9399999678134918E-2</v>
      </c>
      <c r="TZ38">
        <v>5.950000137090683E-2</v>
      </c>
      <c r="UA38">
        <v>5.950000137090683E-2</v>
      </c>
      <c r="UB38">
        <v>5.950000137090683E-2</v>
      </c>
      <c r="UC38">
        <v>5.9599999338388443E-2</v>
      </c>
      <c r="UD38">
        <v>5.950000137090683E-2</v>
      </c>
      <c r="UE38">
        <v>5.9200000017881393E-2</v>
      </c>
      <c r="UF38">
        <v>5.9200000017881393E-2</v>
      </c>
      <c r="UG38">
        <v>5.9200000017881393E-2</v>
      </c>
      <c r="UH38">
        <v>5.9200000017881393E-2</v>
      </c>
      <c r="UI38">
        <v>5.9300001710653305E-2</v>
      </c>
      <c r="UJ38">
        <v>5.9300001710653305E-2</v>
      </c>
      <c r="UK38">
        <v>5.9399999678134918E-2</v>
      </c>
      <c r="UL38">
        <v>5.9399999678134918E-2</v>
      </c>
      <c r="UM38">
        <v>5.9399999678134918E-2</v>
      </c>
      <c r="UN38">
        <v>5.950000137090683E-2</v>
      </c>
      <c r="UO38">
        <v>5.950000137090683E-2</v>
      </c>
      <c r="UP38">
        <v>5.950000137090683E-2</v>
      </c>
      <c r="UQ38">
        <v>5.9599999338388443E-2</v>
      </c>
      <c r="UR38">
        <v>5.950000137090683E-2</v>
      </c>
      <c r="US38">
        <v>5.9599999338388443E-2</v>
      </c>
      <c r="UT38">
        <v>5.9599999338388443E-2</v>
      </c>
      <c r="UU38">
        <v>5.9599999338388443E-2</v>
      </c>
      <c r="UV38">
        <v>5.9700001031160355E-2</v>
      </c>
      <c r="UW38">
        <v>5.9599999338388443E-2</v>
      </c>
      <c r="UX38">
        <v>5.9700001031160355E-2</v>
      </c>
      <c r="UY38">
        <v>5.9700001031160355E-2</v>
      </c>
      <c r="UZ38">
        <v>5.9799998998641968E-2</v>
      </c>
      <c r="VA38">
        <v>5.9799998998641968E-2</v>
      </c>
      <c r="VB38">
        <v>5.9900000691413879E-2</v>
      </c>
      <c r="VC38">
        <v>5.9999998658895493E-2</v>
      </c>
      <c r="VD38">
        <v>6.0100000351667404E-2</v>
      </c>
      <c r="VE38">
        <v>6.0199998319149017E-2</v>
      </c>
      <c r="VF38">
        <v>6.0300000011920929E-2</v>
      </c>
      <c r="VG38">
        <v>6.0499999672174454E-2</v>
      </c>
      <c r="VH38">
        <v>6.0600001364946365E-2</v>
      </c>
      <c r="VI38">
        <v>6.0699999332427979E-2</v>
      </c>
      <c r="VJ38">
        <v>6.080000102519989E-2</v>
      </c>
      <c r="VK38">
        <v>6.1000000685453415E-2</v>
      </c>
      <c r="VL38">
        <v>6.0899998992681503E-2</v>
      </c>
      <c r="VM38">
        <v>6.1000000685453415E-2</v>
      </c>
      <c r="VN38">
        <v>6.1000000685453415E-2</v>
      </c>
      <c r="VO38">
        <v>6.0899998992681503E-2</v>
      </c>
      <c r="VP38">
        <v>6.1000000685453415E-2</v>
      </c>
      <c r="VQ38">
        <v>6.1099998652935028E-2</v>
      </c>
      <c r="VR38">
        <v>6.0899998992681503E-2</v>
      </c>
      <c r="VS38">
        <v>6.1500001698732376E-2</v>
      </c>
      <c r="VT38">
        <v>6.1700001358985901E-2</v>
      </c>
      <c r="VU38">
        <v>6.1799999326467514E-2</v>
      </c>
      <c r="VV38">
        <v>6.210000067949295E-2</v>
      </c>
      <c r="VW38">
        <v>6.210000067949295E-2</v>
      </c>
      <c r="VX38">
        <v>6.2600001692771912E-2</v>
      </c>
      <c r="VY38">
        <v>6.2600001692771912E-2</v>
      </c>
      <c r="VZ38">
        <v>6.2300000339746475E-2</v>
      </c>
      <c r="WA38">
        <v>6.2700003385543823E-2</v>
      </c>
      <c r="WB38">
        <v>6.289999932050705E-2</v>
      </c>
      <c r="WC38">
        <v>6.3000001013278961E-2</v>
      </c>
      <c r="WD38">
        <v>6.3100002706050873E-2</v>
      </c>
    </row>
    <row r="39" spans="1:602">
      <c r="A39" s="3" t="s">
        <v>47</v>
      </c>
      <c r="B39">
        <v>0.26910001039505005</v>
      </c>
      <c r="C39">
        <v>0.26800000667572021</v>
      </c>
      <c r="D39">
        <v>0.26600000262260437</v>
      </c>
      <c r="E39">
        <v>0.2637999951839447</v>
      </c>
      <c r="F39">
        <v>0.26210001111030579</v>
      </c>
      <c r="G39">
        <v>0.26080000400543213</v>
      </c>
      <c r="H39">
        <v>0.25900000333786011</v>
      </c>
      <c r="I39">
        <v>0.25760000944137573</v>
      </c>
      <c r="J39">
        <v>0.25589999556541443</v>
      </c>
      <c r="K39">
        <v>0.2549000084400177</v>
      </c>
      <c r="L39">
        <v>0.25339999794960022</v>
      </c>
      <c r="M39">
        <v>0.25240001082420349</v>
      </c>
      <c r="N39">
        <v>0.25069999694824219</v>
      </c>
      <c r="O39">
        <v>0.24950000643730164</v>
      </c>
      <c r="P39">
        <v>0.24799999594688416</v>
      </c>
      <c r="Q39">
        <v>0.24690000712871552</v>
      </c>
      <c r="R39">
        <v>0.24950000643730164</v>
      </c>
      <c r="S39">
        <v>0.24779999256134033</v>
      </c>
      <c r="T39">
        <v>0.24629999697208405</v>
      </c>
      <c r="U39">
        <v>0.24500000476837158</v>
      </c>
      <c r="V39">
        <v>0.2442999929189682</v>
      </c>
      <c r="W39">
        <v>0.24320000410079956</v>
      </c>
      <c r="X39">
        <v>0.24220000207424164</v>
      </c>
      <c r="Y39">
        <v>0.24029999971389771</v>
      </c>
      <c r="Z39">
        <v>0.23899999260902405</v>
      </c>
      <c r="AA39">
        <v>0.23790000379085541</v>
      </c>
      <c r="AB39">
        <v>0.23669999837875366</v>
      </c>
      <c r="AC39">
        <v>0.23559999465942383</v>
      </c>
      <c r="AD39">
        <v>0.23459999263286591</v>
      </c>
      <c r="AE39">
        <v>0.23379999399185181</v>
      </c>
      <c r="AF39">
        <v>0.23280000686645508</v>
      </c>
      <c r="AG39">
        <v>0.23170000314712524</v>
      </c>
      <c r="AH39">
        <v>0.23100000619888306</v>
      </c>
      <c r="AI39">
        <v>0.23010000586509705</v>
      </c>
      <c r="AJ39">
        <v>0.2289000004529953</v>
      </c>
      <c r="AK39">
        <v>0.2281000018119812</v>
      </c>
      <c r="AL39">
        <v>0.22750000655651093</v>
      </c>
      <c r="AM39">
        <v>0.22669999301433563</v>
      </c>
      <c r="AN39">
        <v>0.22609999775886536</v>
      </c>
      <c r="AO39">
        <v>0.22550000250339508</v>
      </c>
      <c r="AP39">
        <v>0.22480000555515289</v>
      </c>
      <c r="AQ39">
        <v>0.22390000522136688</v>
      </c>
      <c r="AR39">
        <v>0.22349999845027924</v>
      </c>
      <c r="AS39">
        <v>0.22310000658035278</v>
      </c>
      <c r="AT39">
        <v>0.22220000624656677</v>
      </c>
      <c r="AU39">
        <v>0.22169999778270721</v>
      </c>
      <c r="AV39">
        <v>0.22110000252723694</v>
      </c>
      <c r="AW39">
        <v>0.22069999575614929</v>
      </c>
      <c r="AX39">
        <v>0.22020000219345093</v>
      </c>
      <c r="AY39">
        <v>0.21960000693798065</v>
      </c>
      <c r="AZ39">
        <v>0.21930000185966492</v>
      </c>
      <c r="BA39">
        <v>0.21889999508857727</v>
      </c>
      <c r="BB39">
        <v>0.21799999475479126</v>
      </c>
      <c r="BC39">
        <v>0.21760000288486481</v>
      </c>
      <c r="BD39">
        <v>0.21709999442100525</v>
      </c>
      <c r="BE39">
        <v>0.2167000025510788</v>
      </c>
      <c r="BF39">
        <v>0.21610000729560852</v>
      </c>
      <c r="BG39">
        <v>0.21559999883174896</v>
      </c>
      <c r="BH39">
        <v>0.2151000052690506</v>
      </c>
      <c r="BI39">
        <v>0.21459999680519104</v>
      </c>
      <c r="BJ39">
        <v>0.21410000324249268</v>
      </c>
      <c r="BK39">
        <v>0.21320000290870667</v>
      </c>
      <c r="BL39">
        <v>0.21279999613761902</v>
      </c>
      <c r="BM39">
        <v>0.21199999749660492</v>
      </c>
      <c r="BN39">
        <v>0.21170000731945038</v>
      </c>
      <c r="BO39">
        <v>0.21130000054836273</v>
      </c>
      <c r="BP39">
        <v>0.21089999377727509</v>
      </c>
      <c r="BQ39">
        <v>0.21060000360012054</v>
      </c>
      <c r="BR39">
        <v>0.21009999513626099</v>
      </c>
      <c r="BS39">
        <v>0.20970000326633453</v>
      </c>
      <c r="BT39">
        <v>0.2093999981880188</v>
      </c>
      <c r="BU39">
        <v>0.20880000293254852</v>
      </c>
      <c r="BV39">
        <v>0.20849999785423279</v>
      </c>
      <c r="BW39">
        <v>0.20800000429153442</v>
      </c>
      <c r="BX39">
        <v>0.20720000565052032</v>
      </c>
      <c r="BY39">
        <v>0.20679999887943268</v>
      </c>
      <c r="BZ39">
        <v>0.20630000531673431</v>
      </c>
      <c r="CA39">
        <v>0.20579999685287476</v>
      </c>
      <c r="CB39">
        <v>0.20520000159740448</v>
      </c>
      <c r="CC39">
        <v>0.20479999482631683</v>
      </c>
      <c r="CD39">
        <v>0.20440000295639038</v>
      </c>
      <c r="CE39">
        <v>0.20399999618530273</v>
      </c>
      <c r="CF39">
        <v>0.20360000431537628</v>
      </c>
      <c r="CG39">
        <v>0.20309999585151672</v>
      </c>
      <c r="CH39">
        <v>0.20229999721050262</v>
      </c>
      <c r="CI39">
        <v>0.20170000195503235</v>
      </c>
      <c r="CJ39">
        <v>0.20090000331401825</v>
      </c>
      <c r="CK39">
        <v>0.20029999315738678</v>
      </c>
      <c r="CL39">
        <v>0.20000000298023224</v>
      </c>
      <c r="CM39">
        <v>0.1996999979019165</v>
      </c>
      <c r="CN39">
        <v>0.19910000264644623</v>
      </c>
      <c r="CO39">
        <v>0.19840000569820404</v>
      </c>
      <c r="CP39">
        <v>0.19789999723434448</v>
      </c>
      <c r="CQ39">
        <v>0.19730000197887421</v>
      </c>
      <c r="CR39">
        <v>0.19670000672340393</v>
      </c>
      <c r="CS39">
        <v>0.19629999995231628</v>
      </c>
      <c r="CT39">
        <v>0.19580000638961792</v>
      </c>
      <c r="CU39">
        <v>0.19539999961853027</v>
      </c>
      <c r="CV39">
        <v>0.19509999454021454</v>
      </c>
      <c r="CW39">
        <v>0.19460000097751617</v>
      </c>
      <c r="CX39">
        <v>0.19429999589920044</v>
      </c>
      <c r="CY39">
        <v>0.19380000233650208</v>
      </c>
      <c r="CZ39">
        <v>0.19339999556541443</v>
      </c>
      <c r="DA39">
        <v>0.19300000369548798</v>
      </c>
      <c r="DB39">
        <v>0.19249999523162842</v>
      </c>
      <c r="DC39">
        <v>0.19200000166893005</v>
      </c>
      <c r="DD39">
        <v>0.19159999489784241</v>
      </c>
      <c r="DE39">
        <v>0.19130000472068787</v>
      </c>
      <c r="DF39">
        <v>0.19059999287128448</v>
      </c>
      <c r="DG39">
        <v>0.19050000607967377</v>
      </c>
      <c r="DH39">
        <v>0.19030000269412994</v>
      </c>
      <c r="DI39">
        <v>0.1898999959230423</v>
      </c>
      <c r="DJ39">
        <v>0.18960000574588776</v>
      </c>
      <c r="DK39">
        <v>0.18919999897480011</v>
      </c>
      <c r="DL39">
        <v>0.18899999558925629</v>
      </c>
      <c r="DM39">
        <v>0.18870000541210175</v>
      </c>
      <c r="DN39">
        <v>0.18860000371932983</v>
      </c>
      <c r="DO39">
        <v>0.18819999694824219</v>
      </c>
      <c r="DP39">
        <v>0.18790000677108765</v>
      </c>
      <c r="DQ39">
        <v>0.18770000338554382</v>
      </c>
      <c r="DR39">
        <v>0.18729999661445618</v>
      </c>
      <c r="DS39">
        <v>0.18690000474452972</v>
      </c>
      <c r="DT39">
        <v>0.1867000013589859</v>
      </c>
      <c r="DU39">
        <v>0.18639999628067017</v>
      </c>
      <c r="DV39">
        <v>0.1859000027179718</v>
      </c>
      <c r="DW39">
        <v>0.18559999763965607</v>
      </c>
      <c r="DX39">
        <v>0.18539999425411224</v>
      </c>
      <c r="DY39">
        <v>0.18520000576972961</v>
      </c>
      <c r="DZ39">
        <v>0.1851000040769577</v>
      </c>
      <c r="EA39">
        <v>0.1851000040769577</v>
      </c>
      <c r="EB39">
        <v>0.18479999899864197</v>
      </c>
      <c r="EC39">
        <v>0.18479999899864197</v>
      </c>
      <c r="ED39">
        <v>0.18469999730587006</v>
      </c>
      <c r="EE39">
        <v>0.18449999392032623</v>
      </c>
      <c r="EF39">
        <v>0.18469999730587006</v>
      </c>
      <c r="EG39">
        <v>0.18449999392032623</v>
      </c>
      <c r="EH39">
        <v>0.18449999392032623</v>
      </c>
      <c r="EI39">
        <v>0.18440000712871552</v>
      </c>
      <c r="EJ39">
        <v>0.1843000054359436</v>
      </c>
      <c r="EK39">
        <v>0.18440000712871552</v>
      </c>
      <c r="EL39">
        <v>0.1843000054359436</v>
      </c>
      <c r="EM39">
        <v>0.1843000054359436</v>
      </c>
      <c r="EN39">
        <v>0.18420000374317169</v>
      </c>
      <c r="EO39">
        <v>0.18420000374317169</v>
      </c>
      <c r="EP39">
        <v>0.18410000205039978</v>
      </c>
      <c r="EQ39">
        <v>0.18410000205039978</v>
      </c>
      <c r="ER39">
        <v>0.18400000035762787</v>
      </c>
      <c r="ES39">
        <v>0.18410000205039978</v>
      </c>
      <c r="ET39">
        <v>0.18400000035762787</v>
      </c>
      <c r="EU39">
        <v>0.18410000205039978</v>
      </c>
      <c r="EV39">
        <v>0.18420000374317169</v>
      </c>
      <c r="EW39">
        <v>0.18420000374317169</v>
      </c>
      <c r="EX39">
        <v>0.1843000054359436</v>
      </c>
      <c r="EY39">
        <v>0.18449999392032623</v>
      </c>
      <c r="EZ39">
        <v>0.18459999561309814</v>
      </c>
      <c r="FA39">
        <v>0.18490000069141388</v>
      </c>
      <c r="FB39">
        <v>0.18529999256134033</v>
      </c>
      <c r="FC39">
        <v>0.18539999425411224</v>
      </c>
      <c r="FD39">
        <v>0.18559999763965607</v>
      </c>
      <c r="FE39">
        <v>0.18569999933242798</v>
      </c>
      <c r="FF39">
        <v>0.18619999289512634</v>
      </c>
      <c r="FG39">
        <v>0.18639999628067017</v>
      </c>
      <c r="FH39">
        <v>0.18680000305175781</v>
      </c>
      <c r="FI39">
        <v>0.18690000474452972</v>
      </c>
      <c r="FJ39">
        <v>0.18739999830722809</v>
      </c>
      <c r="FK39">
        <v>0.18790000677108765</v>
      </c>
      <c r="FL39">
        <v>0.18819999694824219</v>
      </c>
      <c r="FM39">
        <v>0.18880000710487366</v>
      </c>
      <c r="FN39">
        <v>0.18940000236034393</v>
      </c>
      <c r="FO39">
        <v>0.19009999930858612</v>
      </c>
      <c r="FP39">
        <v>0.19059999287128448</v>
      </c>
      <c r="FQ39">
        <v>0.19140000641345978</v>
      </c>
      <c r="FR39">
        <v>0.19259999692440033</v>
      </c>
      <c r="FS39">
        <v>0.1932000070810318</v>
      </c>
      <c r="FT39">
        <v>0.1940000057220459</v>
      </c>
      <c r="FU39">
        <v>0.19499999284744263</v>
      </c>
      <c r="FV39">
        <v>0.19619999825954437</v>
      </c>
      <c r="FW39">
        <v>0.19709999859333038</v>
      </c>
      <c r="FX39">
        <v>0.19789999723434448</v>
      </c>
      <c r="FY39">
        <v>0.19869999587535858</v>
      </c>
      <c r="FZ39">
        <v>0.20080000162124634</v>
      </c>
      <c r="GA39">
        <v>0.20190000534057617</v>
      </c>
      <c r="GB39">
        <v>0.20260000228881836</v>
      </c>
      <c r="GC39">
        <v>0.20319999754428864</v>
      </c>
      <c r="GD39">
        <v>0.20479999482631683</v>
      </c>
      <c r="GE39">
        <v>0.20579999685287476</v>
      </c>
      <c r="GF39">
        <v>0.20659999549388885</v>
      </c>
      <c r="GG39">
        <v>0.20759999752044678</v>
      </c>
      <c r="GH39">
        <v>0.20829999446868896</v>
      </c>
      <c r="GI39">
        <v>0.21070000529289246</v>
      </c>
      <c r="GJ39">
        <v>0.21189999580383301</v>
      </c>
      <c r="GK39">
        <v>0.21369999647140503</v>
      </c>
      <c r="GL39">
        <v>0.21520000696182251</v>
      </c>
      <c r="GM39">
        <v>0.21719999611377716</v>
      </c>
      <c r="GN39">
        <v>0.21879999339580536</v>
      </c>
      <c r="GO39">
        <v>0.22030000388622284</v>
      </c>
      <c r="GP39">
        <v>0.22249999642372131</v>
      </c>
      <c r="GQ39">
        <v>0.22509999573230743</v>
      </c>
      <c r="GR39">
        <v>0.22669999301433563</v>
      </c>
      <c r="GS39">
        <v>0.23039999604225159</v>
      </c>
      <c r="GT39">
        <v>0.23219999670982361</v>
      </c>
      <c r="GU39">
        <v>0.23330000042915344</v>
      </c>
      <c r="GV39">
        <v>0.23520000278949738</v>
      </c>
      <c r="GW39">
        <v>0.23739999532699585</v>
      </c>
      <c r="GX39">
        <v>0.24019999802112579</v>
      </c>
      <c r="GY39">
        <v>0.24210000038146973</v>
      </c>
      <c r="GZ39">
        <v>0.24369999766349792</v>
      </c>
      <c r="HA39">
        <v>0.24519999325275421</v>
      </c>
      <c r="HB39">
        <v>0.24719999730587006</v>
      </c>
      <c r="HC39">
        <v>0.25029999017715454</v>
      </c>
      <c r="HD39">
        <v>0.25249999761581421</v>
      </c>
      <c r="HE39">
        <v>0.25369998812675476</v>
      </c>
      <c r="HF39">
        <v>0.25519999861717224</v>
      </c>
      <c r="HG39">
        <v>0.25679999589920044</v>
      </c>
      <c r="HH39">
        <v>0.25789999961853027</v>
      </c>
      <c r="HI39">
        <v>0.25909999012947083</v>
      </c>
      <c r="HJ39">
        <v>0.25979998707771301</v>
      </c>
      <c r="HK39">
        <v>0.26120001077651978</v>
      </c>
      <c r="HL39">
        <v>0.26199999451637268</v>
      </c>
      <c r="HM39">
        <v>0.2630000114440918</v>
      </c>
      <c r="HN39">
        <v>0.26409998536109924</v>
      </c>
      <c r="HO39">
        <v>0.26460000872612</v>
      </c>
      <c r="HP39">
        <v>0.26519998908042908</v>
      </c>
      <c r="HQ39">
        <v>0.2653999924659729</v>
      </c>
      <c r="HR39">
        <v>0.2653999924659729</v>
      </c>
      <c r="HS39">
        <v>0.2653999924659729</v>
      </c>
      <c r="HT39">
        <v>0.26499998569488525</v>
      </c>
      <c r="HU39">
        <v>0.26480001211166382</v>
      </c>
      <c r="HV39">
        <v>0.26399999856948853</v>
      </c>
      <c r="HW39">
        <v>0.26320001482963562</v>
      </c>
      <c r="HX39">
        <v>0.2621999979019165</v>
      </c>
      <c r="HY39">
        <v>0.26129999756813049</v>
      </c>
      <c r="HZ39">
        <v>0.26060000061988831</v>
      </c>
      <c r="IA39">
        <v>0.25909999012947083</v>
      </c>
      <c r="IB39">
        <v>0.2581000030040741</v>
      </c>
      <c r="IC39">
        <v>0.2565000057220459</v>
      </c>
      <c r="ID39">
        <v>0.25580000877380371</v>
      </c>
      <c r="IE39">
        <v>0.25470000505447388</v>
      </c>
      <c r="IF39">
        <v>0.25260001420974731</v>
      </c>
      <c r="IG39">
        <v>0.24959999322891235</v>
      </c>
      <c r="IH39">
        <v>0.24639999866485596</v>
      </c>
      <c r="II39">
        <v>0.24459999799728394</v>
      </c>
      <c r="IJ39">
        <v>0.24250000715255737</v>
      </c>
      <c r="IK39">
        <v>0.24079999327659607</v>
      </c>
      <c r="IL39">
        <v>0.23980000615119934</v>
      </c>
      <c r="IM39">
        <v>0.23659999668598175</v>
      </c>
      <c r="IN39">
        <v>0.23450000584125519</v>
      </c>
      <c r="IO39">
        <v>0.2320999950170517</v>
      </c>
      <c r="IP39">
        <v>0.22980000078678131</v>
      </c>
      <c r="IQ39">
        <v>0.2257000058889389</v>
      </c>
      <c r="IR39">
        <v>0.22310000658035278</v>
      </c>
      <c r="IS39">
        <v>0.22010000050067902</v>
      </c>
      <c r="IT39">
        <v>0.21739999949932098</v>
      </c>
      <c r="IU39">
        <v>0.21459999680519104</v>
      </c>
      <c r="IV39">
        <v>0.21269999444484711</v>
      </c>
      <c r="IW39">
        <v>0.21089999377727509</v>
      </c>
      <c r="IX39">
        <v>0.20659999549388885</v>
      </c>
      <c r="IY39">
        <v>0.20409999787807465</v>
      </c>
      <c r="IZ39">
        <v>0.19979999959468842</v>
      </c>
      <c r="JA39">
        <v>0.19660000503063202</v>
      </c>
      <c r="JB39">
        <v>0.19359999895095825</v>
      </c>
      <c r="JC39">
        <v>0.1914999932050705</v>
      </c>
      <c r="JD39">
        <v>0.18930000066757202</v>
      </c>
      <c r="JE39">
        <v>0.18659999966621399</v>
      </c>
      <c r="JF39">
        <v>0.18379999697208405</v>
      </c>
      <c r="JG39">
        <v>0.18129999935626984</v>
      </c>
      <c r="JH39">
        <v>0.17790000140666962</v>
      </c>
      <c r="JI39">
        <v>0.17399999499320984</v>
      </c>
      <c r="JJ39">
        <v>0.17120000720024109</v>
      </c>
      <c r="JK39">
        <v>0.16910000145435333</v>
      </c>
      <c r="JL39">
        <v>0.1671999990940094</v>
      </c>
      <c r="JM39">
        <v>0.16429999470710754</v>
      </c>
      <c r="JN39">
        <v>0.16159999370574951</v>
      </c>
      <c r="JO39">
        <v>0.15960000455379486</v>
      </c>
      <c r="JP39">
        <v>0.15690000355243683</v>
      </c>
      <c r="JQ39">
        <v>0.15320000052452087</v>
      </c>
      <c r="JR39">
        <v>0.15150000154972076</v>
      </c>
      <c r="JS39">
        <v>0.15039999783039093</v>
      </c>
      <c r="JT39">
        <v>0.14880000054836273</v>
      </c>
      <c r="JU39">
        <v>0.14540000259876251</v>
      </c>
      <c r="JV39">
        <v>0.1437000036239624</v>
      </c>
      <c r="JW39">
        <v>0.14239999651908875</v>
      </c>
      <c r="JX39">
        <v>0.13930000364780426</v>
      </c>
      <c r="JY39">
        <v>0.13609999418258667</v>
      </c>
      <c r="JZ39">
        <v>0.13459999859333038</v>
      </c>
      <c r="KA39">
        <v>0.13320000469684601</v>
      </c>
      <c r="KB39">
        <v>0.13099999725818634</v>
      </c>
      <c r="KC39">
        <v>0.12919999659061432</v>
      </c>
      <c r="KD39">
        <v>0.12710000574588776</v>
      </c>
      <c r="KE39">
        <v>0.12520000338554382</v>
      </c>
      <c r="KF39">
        <v>0.12240000069141388</v>
      </c>
      <c r="KG39">
        <v>0.12120000272989273</v>
      </c>
      <c r="KH39">
        <v>0.12020000070333481</v>
      </c>
      <c r="KI39">
        <v>0.11900000274181366</v>
      </c>
      <c r="KJ39">
        <v>0.11620000004768372</v>
      </c>
      <c r="KK39">
        <v>0.11479999870061874</v>
      </c>
      <c r="KL39">
        <v>0.11339999735355377</v>
      </c>
      <c r="KM39">
        <v>0.11190000176429749</v>
      </c>
      <c r="KN39">
        <v>0.1103999987244606</v>
      </c>
      <c r="KO39">
        <v>0.10869999974966049</v>
      </c>
      <c r="KP39">
        <v>0.10750000178813934</v>
      </c>
      <c r="KQ39">
        <v>0.10719999670982361</v>
      </c>
      <c r="KR39">
        <v>0.10559999942779541</v>
      </c>
      <c r="KS39">
        <v>0.10339999943971634</v>
      </c>
      <c r="KT39">
        <v>0.10220000147819519</v>
      </c>
      <c r="KU39">
        <v>0.10109999775886536</v>
      </c>
      <c r="KV39">
        <v>9.9100001156330109E-2</v>
      </c>
      <c r="KW39">
        <v>9.8099999129772186E-2</v>
      </c>
      <c r="KX39">
        <v>9.7699999809265137E-2</v>
      </c>
      <c r="KY39">
        <v>9.6699997782707214E-2</v>
      </c>
      <c r="KZ39">
        <v>9.5799997448921204E-2</v>
      </c>
      <c r="LA39">
        <v>9.4999998807907104E-2</v>
      </c>
      <c r="LB39">
        <v>9.2799998819828033E-2</v>
      </c>
      <c r="LC39">
        <v>9.2100001871585846E-2</v>
      </c>
      <c r="LD39">
        <v>9.1300003230571747E-2</v>
      </c>
      <c r="LE39">
        <v>9.0199999511241913E-2</v>
      </c>
      <c r="LF39">
        <v>8.919999748468399E-2</v>
      </c>
      <c r="LG39">
        <v>8.8200002908706665E-2</v>
      </c>
      <c r="LH39">
        <v>8.7399996817111969E-2</v>
      </c>
      <c r="LI39">
        <v>8.6400002241134644E-2</v>
      </c>
      <c r="LJ39">
        <v>8.5600003600120544E-2</v>
      </c>
      <c r="LK39">
        <v>8.4799997508525848E-2</v>
      </c>
      <c r="LL39">
        <v>8.3800002932548523E-2</v>
      </c>
      <c r="LM39">
        <v>8.3099998533725739E-2</v>
      </c>
      <c r="LN39">
        <v>8.2299999892711639E-2</v>
      </c>
      <c r="LO39">
        <v>8.1200003623962402E-2</v>
      </c>
      <c r="LP39">
        <v>8.0499999225139618E-2</v>
      </c>
      <c r="LQ39">
        <v>7.9400002956390381E-2</v>
      </c>
      <c r="LR39">
        <v>7.890000194311142E-2</v>
      </c>
      <c r="LS39">
        <v>7.8199997544288635E-2</v>
      </c>
      <c r="LT39">
        <v>7.7899999916553497E-2</v>
      </c>
      <c r="LU39">
        <v>7.720000296831131E-2</v>
      </c>
      <c r="LV39">
        <v>7.6200000941753387E-2</v>
      </c>
      <c r="LW39">
        <v>7.5199998915195465E-2</v>
      </c>
      <c r="LX39">
        <v>7.4600003659725189E-2</v>
      </c>
      <c r="LY39">
        <v>7.4100002646446228E-2</v>
      </c>
      <c r="LZ39">
        <v>7.3499999940395355E-2</v>
      </c>
      <c r="MA39">
        <v>7.3100000619888306E-2</v>
      </c>
      <c r="MB39">
        <v>7.2499997913837433E-2</v>
      </c>
      <c r="MC39">
        <v>7.1800000965595245E-2</v>
      </c>
      <c r="MD39">
        <v>7.1099996566772461E-2</v>
      </c>
      <c r="ME39">
        <v>7.0600003004074097E-2</v>
      </c>
      <c r="MF39">
        <v>7.0100001990795135E-2</v>
      </c>
      <c r="MG39">
        <v>6.9600000977516174E-2</v>
      </c>
      <c r="MH39">
        <v>6.8800002336502075E-2</v>
      </c>
      <c r="MI39">
        <v>6.8300001323223114E-2</v>
      </c>
      <c r="MJ39">
        <v>6.7800000309944153E-2</v>
      </c>
      <c r="MK39">
        <v>6.7500002682209015E-2</v>
      </c>
      <c r="ML39">
        <v>6.7100003361701965E-2</v>
      </c>
      <c r="MM39">
        <v>6.6500000655651093E-2</v>
      </c>
      <c r="MN39">
        <v>6.5800003707408905E-2</v>
      </c>
      <c r="MO39">
        <v>6.5399996936321259E-2</v>
      </c>
      <c r="MP39">
        <v>6.4999997615814209E-2</v>
      </c>
      <c r="MQ39">
        <v>6.4599998295307159E-2</v>
      </c>
      <c r="MR39">
        <v>6.419999897480011E-2</v>
      </c>
      <c r="MS39">
        <v>6.3900001347064972E-2</v>
      </c>
      <c r="MT39">
        <v>6.3299998641014099E-2</v>
      </c>
      <c r="MU39">
        <v>6.289999932050705E-2</v>
      </c>
      <c r="MV39">
        <v>6.2600001692771912E-2</v>
      </c>
      <c r="MW39">
        <v>6.2300000339746475E-2</v>
      </c>
      <c r="MX39">
        <v>6.1799999326467514E-2</v>
      </c>
      <c r="MY39">
        <v>6.1500001698732376E-2</v>
      </c>
      <c r="MZ39">
        <v>6.0899998992681503E-2</v>
      </c>
      <c r="NA39">
        <v>6.0699999332427979E-2</v>
      </c>
      <c r="NB39">
        <v>6.0499999672174454E-2</v>
      </c>
      <c r="NC39">
        <v>5.9999998658895493E-2</v>
      </c>
      <c r="ND39">
        <v>5.9799998998641968E-2</v>
      </c>
      <c r="NE39">
        <v>5.950000137090683E-2</v>
      </c>
      <c r="NF39">
        <v>5.9000000357627869E-2</v>
      </c>
      <c r="NG39">
        <v>5.8699999004602432E-2</v>
      </c>
      <c r="NH39">
        <v>5.8499999344348907E-2</v>
      </c>
      <c r="NI39">
        <v>5.820000171661377E-2</v>
      </c>
      <c r="NJ39">
        <v>5.7999998331069946E-2</v>
      </c>
      <c r="NK39">
        <v>5.7500001043081284E-2</v>
      </c>
      <c r="NL39">
        <v>5.7399999350309372E-2</v>
      </c>
      <c r="NM39">
        <v>5.7199999690055847E-2</v>
      </c>
      <c r="NN39">
        <v>5.6699998676776886E-2</v>
      </c>
      <c r="NO39">
        <v>5.6600000709295273E-2</v>
      </c>
      <c r="NP39">
        <v>5.6200001388788223E-2</v>
      </c>
      <c r="NQ39">
        <v>5.6000001728534698E-2</v>
      </c>
      <c r="NR39">
        <v>5.5700000375509262E-2</v>
      </c>
      <c r="NS39">
        <v>5.5500000715255737E-2</v>
      </c>
      <c r="NT39">
        <v>5.5300001055002213E-2</v>
      </c>
      <c r="NU39">
        <v>5.5100001394748688E-2</v>
      </c>
      <c r="NV39">
        <v>5.4800000041723251E-2</v>
      </c>
      <c r="NW39">
        <v>5.469999834895134E-2</v>
      </c>
      <c r="NX39">
        <v>5.4400000721216202E-2</v>
      </c>
      <c r="NY39">
        <v>5.4099999368190765E-2</v>
      </c>
      <c r="NZ39">
        <v>5.3899999707937241E-2</v>
      </c>
      <c r="OA39">
        <v>5.3700000047683716E-2</v>
      </c>
      <c r="OB39">
        <v>5.3500000387430191E-2</v>
      </c>
      <c r="OC39">
        <v>5.3300000727176666E-2</v>
      </c>
      <c r="OD39">
        <v>5.299999937415123E-2</v>
      </c>
      <c r="OE39">
        <v>5.299999937415123E-2</v>
      </c>
      <c r="OF39">
        <v>5.2799999713897705E-2</v>
      </c>
      <c r="OG39">
        <v>5.260000005364418E-2</v>
      </c>
      <c r="OH39">
        <v>5.2400000393390656E-2</v>
      </c>
      <c r="OI39">
        <v>5.2299998700618744E-2</v>
      </c>
      <c r="OJ39">
        <v>5.2099999040365219E-2</v>
      </c>
      <c r="OK39">
        <v>5.1899999380111694E-2</v>
      </c>
      <c r="OL39">
        <v>5.1800001412630081E-2</v>
      </c>
      <c r="OM39">
        <v>5.169999971985817E-2</v>
      </c>
      <c r="ON39">
        <v>5.1600001752376556E-2</v>
      </c>
      <c r="OO39">
        <v>5.1600001752376556E-2</v>
      </c>
      <c r="OP39">
        <v>5.130000039935112E-2</v>
      </c>
      <c r="OQ39">
        <v>5.1199998706579208E-2</v>
      </c>
      <c r="OR39">
        <v>5.1100000739097595E-2</v>
      </c>
      <c r="OS39">
        <v>5.090000107884407E-2</v>
      </c>
      <c r="OT39">
        <v>5.090000107884407E-2</v>
      </c>
      <c r="OU39">
        <v>5.0700001418590546E-2</v>
      </c>
      <c r="OV39">
        <v>5.0700001418590546E-2</v>
      </c>
      <c r="OW39">
        <v>5.0500001758337021E-2</v>
      </c>
      <c r="OX39">
        <v>5.0500001758337021E-2</v>
      </c>
      <c r="OY39">
        <v>5.0500001758337021E-2</v>
      </c>
      <c r="OZ39">
        <v>5.0400000065565109E-2</v>
      </c>
      <c r="PA39">
        <v>5.0299998372793198E-2</v>
      </c>
      <c r="PB39">
        <v>5.0299998372793198E-2</v>
      </c>
      <c r="PC39">
        <v>5.0299998372793198E-2</v>
      </c>
      <c r="PD39">
        <v>5.0200000405311584E-2</v>
      </c>
      <c r="PE39">
        <v>5.0200000405311584E-2</v>
      </c>
      <c r="PF39">
        <v>5.0200000405311584E-2</v>
      </c>
      <c r="PG39">
        <v>5.0200000405311584E-2</v>
      </c>
      <c r="PH39">
        <v>5.0200000405311584E-2</v>
      </c>
      <c r="PI39">
        <v>5.0299998372793198E-2</v>
      </c>
      <c r="PJ39">
        <v>5.0299998372793198E-2</v>
      </c>
      <c r="PK39">
        <v>5.0400000065565109E-2</v>
      </c>
      <c r="PL39">
        <v>5.0400000065565109E-2</v>
      </c>
      <c r="PM39">
        <v>5.0500001758337021E-2</v>
      </c>
      <c r="PN39">
        <v>5.0599999725818634E-2</v>
      </c>
      <c r="PO39">
        <v>5.0599999725818634E-2</v>
      </c>
      <c r="PP39">
        <v>5.0700001418590546E-2</v>
      </c>
      <c r="PQ39">
        <v>5.090000107884407E-2</v>
      </c>
      <c r="PR39">
        <v>5.0999999046325684E-2</v>
      </c>
      <c r="PS39">
        <v>5.1100000739097595E-2</v>
      </c>
      <c r="PT39">
        <v>5.130000039935112E-2</v>
      </c>
      <c r="PU39">
        <v>5.1399998366832733E-2</v>
      </c>
      <c r="PV39">
        <v>5.1600001752376556E-2</v>
      </c>
      <c r="PW39">
        <v>5.1800001412630081E-2</v>
      </c>
      <c r="PX39">
        <v>5.1899999380111694E-2</v>
      </c>
      <c r="PY39">
        <v>5.1899999380111694E-2</v>
      </c>
      <c r="PZ39">
        <v>5.2000001072883606E-2</v>
      </c>
      <c r="QA39">
        <v>5.2099999040365219E-2</v>
      </c>
      <c r="QB39">
        <v>5.2200000733137131E-2</v>
      </c>
      <c r="QC39">
        <v>5.2099999040365219E-2</v>
      </c>
      <c r="QD39">
        <v>5.2099999040365219E-2</v>
      </c>
      <c r="QE39">
        <v>5.2099999040365219E-2</v>
      </c>
      <c r="QF39">
        <v>5.2000001072883606E-2</v>
      </c>
      <c r="QG39">
        <v>5.2000001072883606E-2</v>
      </c>
      <c r="QH39">
        <v>5.2000001072883606E-2</v>
      </c>
      <c r="QI39">
        <v>5.1899999380111694E-2</v>
      </c>
      <c r="QJ39">
        <v>5.1800001412630081E-2</v>
      </c>
      <c r="QK39">
        <v>5.169999971985817E-2</v>
      </c>
      <c r="QL39">
        <v>5.1600001752376556E-2</v>
      </c>
      <c r="QM39">
        <v>5.1600001752376556E-2</v>
      </c>
      <c r="QN39">
        <v>5.1500000059604645E-2</v>
      </c>
      <c r="QO39">
        <v>5.1500000059604645E-2</v>
      </c>
      <c r="QP39">
        <v>5.1399998366832733E-2</v>
      </c>
      <c r="QQ39">
        <v>5.1199998706579208E-2</v>
      </c>
      <c r="QR39">
        <v>5.1100000739097595E-2</v>
      </c>
      <c r="QS39">
        <v>5.0999999046325684E-2</v>
      </c>
      <c r="QT39">
        <v>5.090000107884407E-2</v>
      </c>
      <c r="QU39">
        <v>5.0999999046325684E-2</v>
      </c>
      <c r="QV39">
        <v>5.0799999386072159E-2</v>
      </c>
      <c r="QW39">
        <v>5.0599999725818634E-2</v>
      </c>
      <c r="QX39">
        <v>5.0599999725818634E-2</v>
      </c>
      <c r="QY39">
        <v>5.0500001758337021E-2</v>
      </c>
      <c r="QZ39">
        <v>5.0400000065565109E-2</v>
      </c>
      <c r="RA39">
        <v>5.0299998372793198E-2</v>
      </c>
      <c r="RB39">
        <v>5.0099998712539673E-2</v>
      </c>
      <c r="RC39">
        <v>5.000000074505806E-2</v>
      </c>
      <c r="RD39">
        <v>5.000000074505806E-2</v>
      </c>
      <c r="RE39">
        <v>5.000000074505806E-2</v>
      </c>
      <c r="RF39">
        <v>4.9699999392032623E-2</v>
      </c>
      <c r="RG39">
        <v>4.9699999392032623E-2</v>
      </c>
      <c r="RH39">
        <v>4.960000142455101E-2</v>
      </c>
      <c r="RI39">
        <v>4.960000142455101E-2</v>
      </c>
      <c r="RJ39">
        <v>4.9400001764297485E-2</v>
      </c>
      <c r="RK39">
        <v>4.9199998378753662E-2</v>
      </c>
      <c r="RL39">
        <v>4.9199998378753662E-2</v>
      </c>
      <c r="RM39">
        <v>4.9100000411272049E-2</v>
      </c>
      <c r="RN39">
        <v>4.8900000751018524E-2</v>
      </c>
      <c r="RO39">
        <v>4.8799999058246613E-2</v>
      </c>
      <c r="RP39">
        <v>4.8700001090764999E-2</v>
      </c>
      <c r="RQ39">
        <v>4.8599999397993088E-2</v>
      </c>
      <c r="RR39">
        <v>4.8500001430511475E-2</v>
      </c>
      <c r="RS39">
        <v>4.8399999737739563E-2</v>
      </c>
      <c r="RT39">
        <v>4.8200000077486038E-2</v>
      </c>
      <c r="RU39">
        <v>4.8099998384714127E-2</v>
      </c>
      <c r="RV39">
        <v>4.7899998724460602E-2</v>
      </c>
      <c r="RW39">
        <v>4.7800000756978989E-2</v>
      </c>
      <c r="RX39">
        <v>4.7699999064207077E-2</v>
      </c>
      <c r="RY39">
        <v>4.7600001096725464E-2</v>
      </c>
      <c r="RZ39">
        <v>4.7400001436471939E-2</v>
      </c>
      <c r="SA39">
        <v>4.7400001436471939E-2</v>
      </c>
      <c r="SB39">
        <v>4.7200001776218414E-2</v>
      </c>
      <c r="SC39">
        <v>4.6999998390674591E-2</v>
      </c>
      <c r="SD39">
        <v>4.6900000423192978E-2</v>
      </c>
      <c r="SE39">
        <v>4.6799998730421066E-2</v>
      </c>
      <c r="SF39">
        <v>4.6700000762939453E-2</v>
      </c>
      <c r="SG39">
        <v>4.6500001102685928E-2</v>
      </c>
      <c r="SH39">
        <v>4.6500001102685928E-2</v>
      </c>
      <c r="SI39">
        <v>4.6399999409914017E-2</v>
      </c>
      <c r="SJ39">
        <v>4.6300001442432404E-2</v>
      </c>
      <c r="SK39">
        <v>4.6199999749660492E-2</v>
      </c>
      <c r="SL39">
        <v>4.6100001782178879E-2</v>
      </c>
      <c r="SM39">
        <v>4.6000000089406967E-2</v>
      </c>
      <c r="SN39">
        <v>4.5800000429153442E-2</v>
      </c>
      <c r="SO39">
        <v>4.5800000429153442E-2</v>
      </c>
      <c r="SP39">
        <v>4.5699998736381531E-2</v>
      </c>
      <c r="SQ39">
        <v>4.5699998736381531E-2</v>
      </c>
      <c r="SR39">
        <v>4.5800000429153442E-2</v>
      </c>
      <c r="SS39">
        <v>4.5600000768899918E-2</v>
      </c>
      <c r="ST39">
        <v>4.5600000768899918E-2</v>
      </c>
      <c r="SU39">
        <v>4.5699998736381531E-2</v>
      </c>
      <c r="SV39">
        <v>4.5600000768899918E-2</v>
      </c>
      <c r="SW39">
        <v>4.5499999076128006E-2</v>
      </c>
      <c r="SX39">
        <v>4.5600000768899918E-2</v>
      </c>
      <c r="SY39">
        <v>4.5600000768899918E-2</v>
      </c>
      <c r="SZ39">
        <v>4.5699998736381531E-2</v>
      </c>
      <c r="TA39">
        <v>4.5800000429153442E-2</v>
      </c>
      <c r="TB39">
        <v>4.5800000429153442E-2</v>
      </c>
      <c r="TC39">
        <v>4.5899998396635056E-2</v>
      </c>
      <c r="TD39">
        <v>4.6199999749660492E-2</v>
      </c>
      <c r="TE39">
        <v>4.5800000429153442E-2</v>
      </c>
      <c r="TF39">
        <v>4.5899998396635056E-2</v>
      </c>
      <c r="TG39">
        <v>4.6100001782178879E-2</v>
      </c>
      <c r="TH39">
        <v>4.6100001782178879E-2</v>
      </c>
      <c r="TI39">
        <v>4.6999998390674591E-2</v>
      </c>
      <c r="TJ39">
        <v>4.6300001442432404E-2</v>
      </c>
      <c r="TK39">
        <v>4.6199999749660492E-2</v>
      </c>
      <c r="TL39">
        <v>4.6900000423192978E-2</v>
      </c>
      <c r="TM39">
        <v>4.7299999743700027E-2</v>
      </c>
      <c r="TN39">
        <v>4.7600001096725464E-2</v>
      </c>
      <c r="TO39">
        <v>4.7899998724460602E-2</v>
      </c>
      <c r="TP39">
        <v>4.8200000077486038E-2</v>
      </c>
      <c r="TQ39">
        <v>4.830000177025795E-2</v>
      </c>
      <c r="TR39">
        <v>4.8700001090764999E-2</v>
      </c>
      <c r="TS39">
        <v>4.8799999058246613E-2</v>
      </c>
      <c r="TT39">
        <v>4.9100000411272049E-2</v>
      </c>
      <c r="TU39">
        <v>4.9199998378753662E-2</v>
      </c>
      <c r="TV39">
        <v>4.9199998378753662E-2</v>
      </c>
      <c r="TW39">
        <v>4.960000142455101E-2</v>
      </c>
      <c r="TX39">
        <v>4.9699999392032623E-2</v>
      </c>
      <c r="TY39">
        <v>4.9699999392032623E-2</v>
      </c>
      <c r="TZ39">
        <v>4.9800001084804535E-2</v>
      </c>
      <c r="UA39">
        <v>4.9800001084804535E-2</v>
      </c>
      <c r="UB39">
        <v>4.9800001084804535E-2</v>
      </c>
      <c r="UC39">
        <v>5.000000074505806E-2</v>
      </c>
      <c r="UD39">
        <v>5.0099998712539673E-2</v>
      </c>
      <c r="UE39">
        <v>5.0099998712539673E-2</v>
      </c>
      <c r="UF39">
        <v>5.0299998372793198E-2</v>
      </c>
      <c r="UG39">
        <v>5.0200000405311584E-2</v>
      </c>
      <c r="UH39">
        <v>5.0299998372793198E-2</v>
      </c>
      <c r="UI39">
        <v>5.0400000065565109E-2</v>
      </c>
      <c r="UJ39">
        <v>5.0400000065565109E-2</v>
      </c>
      <c r="UK39">
        <v>5.0500001758337021E-2</v>
      </c>
      <c r="UL39">
        <v>5.0599999725818634E-2</v>
      </c>
      <c r="UM39">
        <v>5.0599999725818634E-2</v>
      </c>
      <c r="UN39">
        <v>5.0599999725818634E-2</v>
      </c>
      <c r="UO39">
        <v>5.0700001418590546E-2</v>
      </c>
      <c r="UP39">
        <v>5.0700001418590546E-2</v>
      </c>
      <c r="UQ39">
        <v>5.0799999386072159E-2</v>
      </c>
      <c r="UR39">
        <v>5.0700001418590546E-2</v>
      </c>
      <c r="US39">
        <v>5.0799999386072159E-2</v>
      </c>
      <c r="UT39">
        <v>5.0799999386072159E-2</v>
      </c>
      <c r="UU39">
        <v>5.090000107884407E-2</v>
      </c>
      <c r="UV39">
        <v>5.090000107884407E-2</v>
      </c>
      <c r="UW39">
        <v>5.090000107884407E-2</v>
      </c>
      <c r="UX39">
        <v>5.0999999046325684E-2</v>
      </c>
      <c r="UY39">
        <v>5.0999999046325684E-2</v>
      </c>
      <c r="UZ39">
        <v>5.0999999046325684E-2</v>
      </c>
      <c r="VA39">
        <v>5.1100000739097595E-2</v>
      </c>
      <c r="VB39">
        <v>5.1199998706579208E-2</v>
      </c>
      <c r="VC39">
        <v>5.130000039935112E-2</v>
      </c>
      <c r="VD39">
        <v>5.1399998366832733E-2</v>
      </c>
      <c r="VE39">
        <v>5.1399998366832733E-2</v>
      </c>
      <c r="VF39">
        <v>5.1600001752376556E-2</v>
      </c>
      <c r="VG39">
        <v>5.169999971985817E-2</v>
      </c>
      <c r="VH39">
        <v>5.1899999380111694E-2</v>
      </c>
      <c r="VI39">
        <v>5.2000001072883606E-2</v>
      </c>
      <c r="VJ39">
        <v>5.2200000733137131E-2</v>
      </c>
      <c r="VK39">
        <v>5.2299998700618744E-2</v>
      </c>
      <c r="VL39">
        <v>5.2200000733137131E-2</v>
      </c>
      <c r="VM39">
        <v>5.2299998700618744E-2</v>
      </c>
      <c r="VN39">
        <v>5.2299998700618744E-2</v>
      </c>
      <c r="VO39">
        <v>5.2299998700618744E-2</v>
      </c>
      <c r="VP39">
        <v>5.2299998700618744E-2</v>
      </c>
      <c r="VQ39">
        <v>5.2299998700618744E-2</v>
      </c>
      <c r="VR39">
        <v>5.2099999040365219E-2</v>
      </c>
      <c r="VS39">
        <v>5.2700001746416092E-2</v>
      </c>
      <c r="VT39">
        <v>5.2799999713897705E-2</v>
      </c>
      <c r="VU39">
        <v>5.299999937415123E-2</v>
      </c>
      <c r="VV39">
        <v>5.3199999034404755E-2</v>
      </c>
      <c r="VW39">
        <v>5.3300000727176666E-2</v>
      </c>
      <c r="VX39">
        <v>5.3700000047683716E-2</v>
      </c>
      <c r="VY39">
        <v>5.3800001740455627E-2</v>
      </c>
      <c r="VZ39">
        <v>5.3399998694658279E-2</v>
      </c>
      <c r="WA39">
        <v>5.3899999707937241E-2</v>
      </c>
      <c r="WB39">
        <v>5.4000001400709152E-2</v>
      </c>
      <c r="WC39">
        <v>5.4200001060962677E-2</v>
      </c>
      <c r="WD39">
        <v>5.429999902844429E-2</v>
      </c>
    </row>
    <row r="40" spans="1:602">
      <c r="A40" s="3" t="s">
        <v>48</v>
      </c>
      <c r="B40">
        <v>0.37999999523162842</v>
      </c>
      <c r="C40">
        <v>0.37880000472068787</v>
      </c>
      <c r="D40">
        <v>0.37689998745918274</v>
      </c>
      <c r="E40">
        <v>0.37459999322891235</v>
      </c>
      <c r="F40">
        <v>0.37279999256134033</v>
      </c>
      <c r="G40">
        <v>0.37139999866485596</v>
      </c>
      <c r="H40">
        <v>0.36930000782012939</v>
      </c>
      <c r="I40">
        <v>0.36750000715255737</v>
      </c>
      <c r="J40">
        <v>0.36559998989105225</v>
      </c>
      <c r="K40">
        <v>0.36430001258850098</v>
      </c>
      <c r="L40">
        <v>0.36239999532699585</v>
      </c>
      <c r="M40">
        <v>0.3612000048160553</v>
      </c>
      <c r="N40">
        <v>0.35929998755455017</v>
      </c>
      <c r="O40">
        <v>0.35769999027252197</v>
      </c>
      <c r="P40">
        <v>0.35580000281333923</v>
      </c>
      <c r="Q40">
        <v>0.35440000891685486</v>
      </c>
      <c r="R40">
        <v>0.35449999570846558</v>
      </c>
      <c r="S40">
        <v>0.35240000486373901</v>
      </c>
      <c r="T40">
        <v>0.35030001401901245</v>
      </c>
      <c r="U40">
        <v>0.34869998693466187</v>
      </c>
      <c r="V40">
        <v>0.34769999980926514</v>
      </c>
      <c r="W40">
        <v>0.34630000591278076</v>
      </c>
      <c r="X40">
        <v>0.34479999542236328</v>
      </c>
      <c r="Y40">
        <v>0.34209999442100525</v>
      </c>
      <c r="Z40">
        <v>0.34040001034736633</v>
      </c>
      <c r="AA40">
        <v>0.33880001306533813</v>
      </c>
      <c r="AB40">
        <v>0.33709999918937683</v>
      </c>
      <c r="AC40">
        <v>0.33550000190734863</v>
      </c>
      <c r="AD40">
        <v>0.33410000801086426</v>
      </c>
      <c r="AE40">
        <v>0.33259999752044678</v>
      </c>
      <c r="AF40">
        <v>0.33129999041557312</v>
      </c>
      <c r="AG40">
        <v>0.3296000063419342</v>
      </c>
      <c r="AH40">
        <v>0.32839998602867126</v>
      </c>
      <c r="AI40">
        <v>0.32699999213218689</v>
      </c>
      <c r="AJ40">
        <v>0.32490000128746033</v>
      </c>
      <c r="AK40">
        <v>0.32370001077651978</v>
      </c>
      <c r="AL40">
        <v>0.32220000028610229</v>
      </c>
      <c r="AM40">
        <v>0.32100000977516174</v>
      </c>
      <c r="AN40">
        <v>0.31999999284744263</v>
      </c>
      <c r="AO40">
        <v>0.31889998912811279</v>
      </c>
      <c r="AP40">
        <v>0.31779998540878296</v>
      </c>
      <c r="AQ40">
        <v>0.31589999794960022</v>
      </c>
      <c r="AR40">
        <v>0.31549999117851257</v>
      </c>
      <c r="AS40">
        <v>0.31439998745918274</v>
      </c>
      <c r="AT40">
        <v>0.31290000677108765</v>
      </c>
      <c r="AU40">
        <v>0.31220000982284546</v>
      </c>
      <c r="AV40">
        <v>0.31130000948905945</v>
      </c>
      <c r="AW40">
        <v>0.31060001254081726</v>
      </c>
      <c r="AX40">
        <v>0.31000000238418579</v>
      </c>
      <c r="AY40">
        <v>0.30910000205039978</v>
      </c>
      <c r="AZ40">
        <v>0.30869999527931213</v>
      </c>
      <c r="BA40">
        <v>0.30829998850822449</v>
      </c>
      <c r="BB40">
        <v>0.30750000476837158</v>
      </c>
      <c r="BC40">
        <v>0.30709999799728394</v>
      </c>
      <c r="BD40">
        <v>0.30660000443458557</v>
      </c>
      <c r="BE40">
        <v>0.30630001425743103</v>
      </c>
      <c r="BF40">
        <v>0.30590000748634338</v>
      </c>
      <c r="BG40">
        <v>0.30559998750686646</v>
      </c>
      <c r="BH40">
        <v>0.30529999732971191</v>
      </c>
      <c r="BI40">
        <v>0.30489999055862427</v>
      </c>
      <c r="BJ40">
        <v>0.30460000038146973</v>
      </c>
      <c r="BK40">
        <v>0.30410000681877136</v>
      </c>
      <c r="BL40">
        <v>0.30390000343322754</v>
      </c>
      <c r="BM40">
        <v>0.303600013256073</v>
      </c>
      <c r="BN40">
        <v>0.30340000987052917</v>
      </c>
      <c r="BO40">
        <v>0.30309998989105225</v>
      </c>
      <c r="BP40">
        <v>0.30289998650550842</v>
      </c>
      <c r="BQ40">
        <v>0.30289998650550842</v>
      </c>
      <c r="BR40">
        <v>0.30259999632835388</v>
      </c>
      <c r="BS40">
        <v>0.30239999294281006</v>
      </c>
      <c r="BT40">
        <v>0.30230000615119934</v>
      </c>
      <c r="BU40">
        <v>0.30180001258850098</v>
      </c>
      <c r="BV40">
        <v>0.30149999260902405</v>
      </c>
      <c r="BW40">
        <v>0.30120000243186951</v>
      </c>
      <c r="BX40">
        <v>0.30050000548362732</v>
      </c>
      <c r="BY40">
        <v>0.30009999871253967</v>
      </c>
      <c r="BZ40">
        <v>0.29960000514984131</v>
      </c>
      <c r="CA40">
        <v>0.29929998517036438</v>
      </c>
      <c r="CB40">
        <v>0.2987000048160553</v>
      </c>
      <c r="CC40">
        <v>0.29829999804496765</v>
      </c>
      <c r="CD40">
        <v>0.29789999127388</v>
      </c>
      <c r="CE40">
        <v>0.29760000109672546</v>
      </c>
      <c r="CF40">
        <v>0.29719999432563782</v>
      </c>
      <c r="CG40">
        <v>0.29679998755455017</v>
      </c>
      <c r="CH40">
        <v>0.29589998722076416</v>
      </c>
      <c r="CI40">
        <v>0.29530000686645508</v>
      </c>
      <c r="CJ40">
        <v>0.29440000653266907</v>
      </c>
      <c r="CK40">
        <v>0.29370000958442688</v>
      </c>
      <c r="CL40">
        <v>0.29339998960494995</v>
      </c>
      <c r="CM40">
        <v>0.29300001263618469</v>
      </c>
      <c r="CN40">
        <v>0.29249998927116394</v>
      </c>
      <c r="CO40">
        <v>0.29170000553131104</v>
      </c>
      <c r="CP40">
        <v>0.29109999537467957</v>
      </c>
      <c r="CQ40">
        <v>0.29039999842643738</v>
      </c>
      <c r="CR40">
        <v>0.28990000486373901</v>
      </c>
      <c r="CS40">
        <v>0.28929999470710754</v>
      </c>
      <c r="CT40">
        <v>0.28870001435279846</v>
      </c>
      <c r="CU40">
        <v>0.28819999098777771</v>
      </c>
      <c r="CV40">
        <v>0.28780001401901245</v>
      </c>
      <c r="CW40">
        <v>0.28720000386238098</v>
      </c>
      <c r="CX40">
        <v>0.28670001029968262</v>
      </c>
      <c r="CY40">
        <v>0.28610000014305115</v>
      </c>
      <c r="CZ40">
        <v>0.28549998998641968</v>
      </c>
      <c r="DA40">
        <v>0.28479999303817749</v>
      </c>
      <c r="DB40">
        <v>0.2840999960899353</v>
      </c>
      <c r="DC40">
        <v>0.28339999914169312</v>
      </c>
      <c r="DD40">
        <v>0.28279998898506165</v>
      </c>
      <c r="DE40">
        <v>0.28229999542236328</v>
      </c>
      <c r="DF40">
        <v>0.28119999170303345</v>
      </c>
      <c r="DG40">
        <v>0.28099998831748962</v>
      </c>
      <c r="DH40">
        <v>0.28060001134872437</v>
      </c>
      <c r="DI40">
        <v>0.28009998798370361</v>
      </c>
      <c r="DJ40">
        <v>0.27939999103546143</v>
      </c>
      <c r="DK40">
        <v>0.27880001068115234</v>
      </c>
      <c r="DL40">
        <v>0.27820000052452087</v>
      </c>
      <c r="DM40">
        <v>0.27779999375343323</v>
      </c>
      <c r="DN40">
        <v>0.27739998698234558</v>
      </c>
      <c r="DO40">
        <v>0.2768000066280365</v>
      </c>
      <c r="DP40">
        <v>0.27610000967979431</v>
      </c>
      <c r="DQ40">
        <v>0.27559998631477356</v>
      </c>
      <c r="DR40">
        <v>0.27500000596046448</v>
      </c>
      <c r="DS40">
        <v>0.27410000562667847</v>
      </c>
      <c r="DT40">
        <v>0.27369999885559082</v>
      </c>
      <c r="DU40">
        <v>0.27340000867843628</v>
      </c>
      <c r="DV40">
        <v>0.27259999513626099</v>
      </c>
      <c r="DW40">
        <v>0.27210000157356262</v>
      </c>
      <c r="DX40">
        <v>0.27180001139640808</v>
      </c>
      <c r="DY40">
        <v>0.27129998803138733</v>
      </c>
      <c r="DZ40">
        <v>0.27099999785423279</v>
      </c>
      <c r="EA40">
        <v>0.27090001106262207</v>
      </c>
      <c r="EB40">
        <v>0.27039998769760132</v>
      </c>
      <c r="EC40">
        <v>0.27009999752044678</v>
      </c>
      <c r="ED40">
        <v>0.26949998736381531</v>
      </c>
      <c r="EE40">
        <v>0.26910001039505005</v>
      </c>
      <c r="EF40">
        <v>0.26890000700950623</v>
      </c>
      <c r="EG40">
        <v>0.26850000023841858</v>
      </c>
      <c r="EH40">
        <v>0.26820001006126404</v>
      </c>
      <c r="EI40">
        <v>0.26780000329017639</v>
      </c>
      <c r="EJ40">
        <v>0.26719999313354492</v>
      </c>
      <c r="EK40">
        <v>0.2669999897480011</v>
      </c>
      <c r="EL40">
        <v>0.26679998636245728</v>
      </c>
      <c r="EM40">
        <v>0.26649999618530273</v>
      </c>
      <c r="EN40">
        <v>0.26600000262260437</v>
      </c>
      <c r="EO40">
        <v>0.26550000905990601</v>
      </c>
      <c r="EP40">
        <v>0.26510000228881836</v>
      </c>
      <c r="EQ40">
        <v>0.26469999551773071</v>
      </c>
      <c r="ER40">
        <v>0.26429998874664307</v>
      </c>
      <c r="ES40">
        <v>0.26409998536109924</v>
      </c>
      <c r="ET40">
        <v>0.26399999856948853</v>
      </c>
      <c r="EU40">
        <v>0.26359999179840088</v>
      </c>
      <c r="EV40">
        <v>0.26350000500679016</v>
      </c>
      <c r="EW40">
        <v>0.26320001482963562</v>
      </c>
      <c r="EX40">
        <v>0.26309999823570251</v>
      </c>
      <c r="EY40">
        <v>0.2630000114440918</v>
      </c>
      <c r="EZ40">
        <v>0.26280000805854797</v>
      </c>
      <c r="FA40">
        <v>0.26269999146461487</v>
      </c>
      <c r="FB40">
        <v>0.26269999146461487</v>
      </c>
      <c r="FC40">
        <v>0.26249998807907104</v>
      </c>
      <c r="FD40">
        <v>0.26240000128746033</v>
      </c>
      <c r="FE40">
        <v>0.26230001449584961</v>
      </c>
      <c r="FF40">
        <v>0.26249998807907104</v>
      </c>
      <c r="FG40">
        <v>0.26240000128746033</v>
      </c>
      <c r="FH40">
        <v>0.26260000467300415</v>
      </c>
      <c r="FI40">
        <v>0.26249998807907104</v>
      </c>
      <c r="FJ40">
        <v>0.26269999146461487</v>
      </c>
      <c r="FK40">
        <v>0.26320001482963562</v>
      </c>
      <c r="FL40">
        <v>0.26320001482963562</v>
      </c>
      <c r="FM40">
        <v>0.26350000500679016</v>
      </c>
      <c r="FN40">
        <v>0.26390001177787781</v>
      </c>
      <c r="FO40">
        <v>0.26440000534057617</v>
      </c>
      <c r="FP40">
        <v>0.26469999551773071</v>
      </c>
      <c r="FQ40">
        <v>0.26530000567436218</v>
      </c>
      <c r="FR40">
        <v>0.26629999279975891</v>
      </c>
      <c r="FS40">
        <v>0.26679998636245728</v>
      </c>
      <c r="FT40">
        <v>0.26730000972747803</v>
      </c>
      <c r="FU40">
        <v>0.26820001006126404</v>
      </c>
      <c r="FV40">
        <v>0.26940000057220459</v>
      </c>
      <c r="FW40">
        <v>0.27039998769760132</v>
      </c>
      <c r="FX40">
        <v>0.27120000123977661</v>
      </c>
      <c r="FY40">
        <v>0.2720000147819519</v>
      </c>
      <c r="FZ40">
        <v>0.27430000901222229</v>
      </c>
      <c r="GA40">
        <v>0.27549999952316284</v>
      </c>
      <c r="GB40">
        <v>0.27639999985694885</v>
      </c>
      <c r="GC40">
        <v>0.27739998698234558</v>
      </c>
      <c r="GD40">
        <v>0.27950000762939453</v>
      </c>
      <c r="GE40">
        <v>0.28099998831748962</v>
      </c>
      <c r="GF40">
        <v>0.28220000863075256</v>
      </c>
      <c r="GG40">
        <v>0.28380000591278076</v>
      </c>
      <c r="GH40">
        <v>0.28650000691413879</v>
      </c>
      <c r="GI40">
        <v>0.28839999437332153</v>
      </c>
      <c r="GJ40">
        <v>0.29010000824928284</v>
      </c>
      <c r="GK40">
        <v>0.29429998993873596</v>
      </c>
      <c r="GL40">
        <v>0.2971000075340271</v>
      </c>
      <c r="GM40">
        <v>0.30059999227523804</v>
      </c>
      <c r="GN40">
        <v>0.30349999666213989</v>
      </c>
      <c r="GO40">
        <v>0.30649998784065247</v>
      </c>
      <c r="GP40">
        <v>0.3109000027179718</v>
      </c>
      <c r="GQ40">
        <v>0.31630000472068787</v>
      </c>
      <c r="GR40">
        <v>0.3197999894618988</v>
      </c>
      <c r="GS40">
        <v>0.3278999924659729</v>
      </c>
      <c r="GT40">
        <v>0.33230000734329224</v>
      </c>
      <c r="GU40">
        <v>0.33469998836517334</v>
      </c>
      <c r="GV40">
        <v>0.33959999680519104</v>
      </c>
      <c r="GW40">
        <v>0.34569999575614929</v>
      </c>
      <c r="GX40">
        <v>0.3531000018119812</v>
      </c>
      <c r="GY40">
        <v>0.35830000042915344</v>
      </c>
      <c r="GZ40">
        <v>0.36269998550415039</v>
      </c>
      <c r="HA40">
        <v>0.36750000715255737</v>
      </c>
      <c r="HB40">
        <v>0.3732999861240387</v>
      </c>
      <c r="HC40">
        <v>0.38339999318122864</v>
      </c>
      <c r="HD40">
        <v>0.39100000262260437</v>
      </c>
      <c r="HE40">
        <v>0.39579999446868896</v>
      </c>
      <c r="HF40">
        <v>0.40130001306533813</v>
      </c>
      <c r="HG40">
        <v>0.40759998559951782</v>
      </c>
      <c r="HH40">
        <v>0.41200000047683716</v>
      </c>
      <c r="HI40">
        <v>0.4171999990940094</v>
      </c>
      <c r="HJ40">
        <v>0.42120000720024109</v>
      </c>
      <c r="HK40">
        <v>0.42689999938011169</v>
      </c>
      <c r="HL40">
        <v>0.43239998817443848</v>
      </c>
      <c r="HM40">
        <v>0.43740001320838928</v>
      </c>
      <c r="HN40">
        <v>0.4447999894618988</v>
      </c>
      <c r="HO40">
        <v>0.44960001111030579</v>
      </c>
      <c r="HP40">
        <v>0.45379999279975891</v>
      </c>
      <c r="HQ40">
        <v>0.45820000767707825</v>
      </c>
      <c r="HR40">
        <v>0.46090000867843628</v>
      </c>
      <c r="HS40">
        <v>0.46389999985694885</v>
      </c>
      <c r="HT40">
        <v>0.46680000424385071</v>
      </c>
      <c r="HU40">
        <v>0.46990001201629639</v>
      </c>
      <c r="HV40">
        <v>0.47249999642372131</v>
      </c>
      <c r="HW40">
        <v>0.47389999032020569</v>
      </c>
      <c r="HX40">
        <v>0.47620001435279846</v>
      </c>
      <c r="HY40">
        <v>0.47720000147819519</v>
      </c>
      <c r="HZ40">
        <v>0.47819998860359192</v>
      </c>
      <c r="IA40">
        <v>0.47960001230239868</v>
      </c>
      <c r="IB40">
        <v>0.48039999604225159</v>
      </c>
      <c r="IC40">
        <v>0.48089998960494995</v>
      </c>
      <c r="ID40">
        <v>0.4812999963760376</v>
      </c>
      <c r="IE40">
        <v>0.4814000129699707</v>
      </c>
      <c r="IF40">
        <v>0.4814000129699707</v>
      </c>
      <c r="IG40">
        <v>0.48050001263618469</v>
      </c>
      <c r="IH40">
        <v>0.47949999570846558</v>
      </c>
      <c r="II40">
        <v>0.47859999537467957</v>
      </c>
      <c r="IJ40">
        <v>0.47760000824928284</v>
      </c>
      <c r="IK40">
        <v>0.47670000791549683</v>
      </c>
      <c r="IL40">
        <v>0.47600001096725464</v>
      </c>
      <c r="IM40">
        <v>0.47400000691413879</v>
      </c>
      <c r="IN40">
        <v>0.47260001301765442</v>
      </c>
      <c r="IO40">
        <v>0.47099998593330383</v>
      </c>
      <c r="IP40">
        <v>0.46930000185966492</v>
      </c>
      <c r="IQ40">
        <v>0.46630001068115234</v>
      </c>
      <c r="IR40">
        <v>0.46389999985694885</v>
      </c>
      <c r="IS40">
        <v>0.46119999885559082</v>
      </c>
      <c r="IT40">
        <v>0.45870000123977661</v>
      </c>
      <c r="IU40">
        <v>0.45600000023841858</v>
      </c>
      <c r="IV40">
        <v>0.45410001277923584</v>
      </c>
      <c r="IW40">
        <v>0.45210000872612</v>
      </c>
      <c r="IX40">
        <v>0.44740000367164612</v>
      </c>
      <c r="IY40">
        <v>0.44459998607635498</v>
      </c>
      <c r="IZ40">
        <v>0.43950000405311584</v>
      </c>
      <c r="JA40">
        <v>0.43560001254081726</v>
      </c>
      <c r="JB40">
        <v>0.43149998784065247</v>
      </c>
      <c r="JC40">
        <v>0.428600013256073</v>
      </c>
      <c r="JD40">
        <v>0.42570000886917114</v>
      </c>
      <c r="JE40">
        <v>0.42179998755455017</v>
      </c>
      <c r="JF40">
        <v>0.41749998927116394</v>
      </c>
      <c r="JG40">
        <v>0.41370001435279846</v>
      </c>
      <c r="JH40">
        <v>0.4083000123500824</v>
      </c>
      <c r="JI40">
        <v>0.40169999003410339</v>
      </c>
      <c r="JJ40">
        <v>0.39680001139640808</v>
      </c>
      <c r="JK40">
        <v>0.39309999346733093</v>
      </c>
      <c r="JL40">
        <v>0.38949999213218689</v>
      </c>
      <c r="JM40">
        <v>0.38429999351501465</v>
      </c>
      <c r="JN40">
        <v>0.37900000810623169</v>
      </c>
      <c r="JO40">
        <v>0.37520000338554382</v>
      </c>
      <c r="JP40">
        <v>0.36970001459121704</v>
      </c>
      <c r="JQ40">
        <v>0.36190000176429749</v>
      </c>
      <c r="JR40">
        <v>0.35820001363754272</v>
      </c>
      <c r="JS40">
        <v>0.35559999942779541</v>
      </c>
      <c r="JT40">
        <v>0.35229998826980591</v>
      </c>
      <c r="JU40">
        <v>0.34430000185966492</v>
      </c>
      <c r="JV40">
        <v>0.34040001034736633</v>
      </c>
      <c r="JW40">
        <v>0.33719998598098755</v>
      </c>
      <c r="JX40">
        <v>0.3296000063419342</v>
      </c>
      <c r="JY40">
        <v>0.32159999012947083</v>
      </c>
      <c r="JZ40">
        <v>0.31769999861717224</v>
      </c>
      <c r="KA40">
        <v>0.31380000710487366</v>
      </c>
      <c r="KB40">
        <v>0.30809998512268066</v>
      </c>
      <c r="KC40">
        <v>0.30309998989105225</v>
      </c>
      <c r="KD40">
        <v>0.29739999771118164</v>
      </c>
      <c r="KE40">
        <v>0.29229998588562012</v>
      </c>
      <c r="KF40">
        <v>0.28420001268386841</v>
      </c>
      <c r="KG40">
        <v>0.28099998831748962</v>
      </c>
      <c r="KH40">
        <v>0.27799999713897705</v>
      </c>
      <c r="KI40">
        <v>0.27459999918937683</v>
      </c>
      <c r="KJ40">
        <v>0.26649999618530273</v>
      </c>
      <c r="KK40">
        <v>0.26210001111030579</v>
      </c>
      <c r="KL40">
        <v>0.25819998979568481</v>
      </c>
      <c r="KM40">
        <v>0.25339999794960022</v>
      </c>
      <c r="KN40">
        <v>0.24879999458789825</v>
      </c>
      <c r="KO40">
        <v>0.24359999597072601</v>
      </c>
      <c r="KP40">
        <v>0.23980000615119934</v>
      </c>
      <c r="KQ40">
        <v>0.23890000581741333</v>
      </c>
      <c r="KR40">
        <v>0.23360000550746918</v>
      </c>
      <c r="KS40">
        <v>0.226500004529953</v>
      </c>
      <c r="KT40">
        <v>0.22280000150203705</v>
      </c>
      <c r="KU40">
        <v>0.21920000016689301</v>
      </c>
      <c r="KV40">
        <v>0.21269999444484711</v>
      </c>
      <c r="KW40">
        <v>0.2093999981880188</v>
      </c>
      <c r="KX40">
        <v>0.20790000259876251</v>
      </c>
      <c r="KY40">
        <v>0.20479999482631683</v>
      </c>
      <c r="KZ40">
        <v>0.20170000195503235</v>
      </c>
      <c r="LA40">
        <v>0.19920000433921814</v>
      </c>
      <c r="LB40">
        <v>0.19200000166893005</v>
      </c>
      <c r="LC40">
        <v>0.18970000743865967</v>
      </c>
      <c r="LD40">
        <v>0.18709999322891235</v>
      </c>
      <c r="LE40">
        <v>0.18340000510215759</v>
      </c>
      <c r="LF40">
        <v>0.17980000376701355</v>
      </c>
      <c r="LG40">
        <v>0.17659999430179596</v>
      </c>
      <c r="LH40">
        <v>0.17430000007152557</v>
      </c>
      <c r="LI40">
        <v>0.17059999704360962</v>
      </c>
      <c r="LJ40">
        <v>0.16820000112056732</v>
      </c>
      <c r="LK40">
        <v>0.16539999842643738</v>
      </c>
      <c r="LL40">
        <v>0.16220000386238098</v>
      </c>
      <c r="LM40">
        <v>0.15970000624656677</v>
      </c>
      <c r="LN40">
        <v>0.15700000524520874</v>
      </c>
      <c r="LO40">
        <v>0.15320000052452087</v>
      </c>
      <c r="LP40">
        <v>0.15109999477863312</v>
      </c>
      <c r="LQ40">
        <v>0.1476999968290329</v>
      </c>
      <c r="LR40">
        <v>0.14560000598430634</v>
      </c>
      <c r="LS40">
        <v>0.14360000193119049</v>
      </c>
      <c r="LT40">
        <v>0.14229999482631683</v>
      </c>
      <c r="LU40">
        <v>0.14020000398159027</v>
      </c>
      <c r="LV40">
        <v>0.13709999620914459</v>
      </c>
      <c r="LW40">
        <v>0.13410000503063202</v>
      </c>
      <c r="LX40">
        <v>0.13210000097751617</v>
      </c>
      <c r="LY40">
        <v>0.13040000200271606</v>
      </c>
      <c r="LZ40">
        <v>0.12849999964237213</v>
      </c>
      <c r="MA40">
        <v>0.12710000574588776</v>
      </c>
      <c r="MB40">
        <v>0.12520000338554382</v>
      </c>
      <c r="MC40">
        <v>0.12259999662637711</v>
      </c>
      <c r="MD40">
        <v>0.120899997651577</v>
      </c>
      <c r="ME40">
        <v>0.11919999867677689</v>
      </c>
      <c r="MF40">
        <v>0.11749999970197678</v>
      </c>
      <c r="MG40">
        <v>0.11590000241994858</v>
      </c>
      <c r="MH40">
        <v>0.11339999735355377</v>
      </c>
      <c r="MI40">
        <v>0.11180000007152557</v>
      </c>
      <c r="MJ40">
        <v>0.11020000278949738</v>
      </c>
      <c r="MK40">
        <v>0.10920000076293945</v>
      </c>
      <c r="ML40">
        <v>0.10819999873638153</v>
      </c>
      <c r="MM40">
        <v>0.1062999963760376</v>
      </c>
      <c r="MN40">
        <v>0.10429999977350235</v>
      </c>
      <c r="MO40">
        <v>0.10300000011920929</v>
      </c>
      <c r="MP40">
        <v>0.10170000046491623</v>
      </c>
      <c r="MQ40">
        <v>0.10040000081062317</v>
      </c>
      <c r="MR40">
        <v>9.9399998784065247E-2</v>
      </c>
      <c r="MS40">
        <v>9.8399996757507324E-2</v>
      </c>
      <c r="MT40">
        <v>9.6699997782707214E-2</v>
      </c>
      <c r="MU40">
        <v>9.5399998128414154E-2</v>
      </c>
      <c r="MV40">
        <v>9.4499997794628143E-2</v>
      </c>
      <c r="MW40">
        <v>9.3699999153614044E-2</v>
      </c>
      <c r="MX40">
        <v>9.2100001871585846E-2</v>
      </c>
      <c r="MY40">
        <v>9.1200001537799835E-2</v>
      </c>
      <c r="MZ40">
        <v>8.9699998497962952E-2</v>
      </c>
      <c r="NA40">
        <v>8.9100003242492676E-2</v>
      </c>
      <c r="NB40">
        <v>8.8399998843669891E-2</v>
      </c>
      <c r="NC40">
        <v>8.7200000882148743E-2</v>
      </c>
      <c r="ND40">
        <v>8.6499996483325958E-2</v>
      </c>
      <c r="NE40">
        <v>8.5500001907348633E-2</v>
      </c>
      <c r="NF40">
        <v>8.4100000560283661E-2</v>
      </c>
      <c r="NG40">
        <v>8.3300001919269562E-2</v>
      </c>
      <c r="NH40">
        <v>8.2599997520446777E-2</v>
      </c>
      <c r="NI40">
        <v>8.190000057220459E-2</v>
      </c>
      <c r="NJ40">
        <v>8.1000000238418579E-2</v>
      </c>
      <c r="NK40">
        <v>7.9999998211860657E-2</v>
      </c>
      <c r="NL40">
        <v>7.9499997198581696E-2</v>
      </c>
      <c r="NM40">
        <v>7.890000194311142E-2</v>
      </c>
      <c r="NN40">
        <v>7.7799998223781586E-2</v>
      </c>
      <c r="NO40">
        <v>7.7299997210502625E-2</v>
      </c>
      <c r="NP40">
        <v>7.6399996876716614E-2</v>
      </c>
      <c r="NQ40">
        <v>7.5699999928474426E-2</v>
      </c>
      <c r="NR40">
        <v>7.5000002980232239E-2</v>
      </c>
      <c r="NS40">
        <v>7.4400000274181366E-2</v>
      </c>
      <c r="NT40">
        <v>7.3799997568130493E-2</v>
      </c>
      <c r="NU40">
        <v>7.3299996554851532E-2</v>
      </c>
      <c r="NV40">
        <v>7.2700001299381256E-2</v>
      </c>
      <c r="NW40">
        <v>7.2300001978874207E-2</v>
      </c>
      <c r="NX40">
        <v>7.1599997580051422E-2</v>
      </c>
      <c r="NY40">
        <v>7.0799998939037323E-2</v>
      </c>
      <c r="NZ40">
        <v>7.0399999618530273E-2</v>
      </c>
      <c r="OA40">
        <v>6.9700002670288086E-2</v>
      </c>
      <c r="OB40">
        <v>6.9300003349781036E-2</v>
      </c>
      <c r="OC40">
        <v>6.8800002336502075E-2</v>
      </c>
      <c r="OD40">
        <v>6.8300001323223114E-2</v>
      </c>
      <c r="OE40">
        <v>6.8099997937679291E-2</v>
      </c>
      <c r="OF40">
        <v>6.7500002682209015E-2</v>
      </c>
      <c r="OG40">
        <v>6.6899999976158142E-2</v>
      </c>
      <c r="OH40">
        <v>6.6500000655651093E-2</v>
      </c>
      <c r="OI40">
        <v>6.6200003027915955E-2</v>
      </c>
      <c r="OJ40">
        <v>6.5600000321865082E-2</v>
      </c>
      <c r="OK40">
        <v>6.5200001001358032E-2</v>
      </c>
      <c r="OL40">
        <v>6.4800001680850983E-2</v>
      </c>
      <c r="OM40">
        <v>6.4599998295307159E-2</v>
      </c>
      <c r="ON40">
        <v>6.4400002360343933E-2</v>
      </c>
      <c r="OO40">
        <v>6.419999897480011E-2</v>
      </c>
      <c r="OP40">
        <v>6.3500002026557922E-2</v>
      </c>
      <c r="OQ40">
        <v>6.3299998641014099E-2</v>
      </c>
      <c r="OR40">
        <v>6.3000001013278961E-2</v>
      </c>
      <c r="OS40">
        <v>6.2600001692771912E-2</v>
      </c>
      <c r="OT40">
        <v>6.2300000339746475E-2</v>
      </c>
      <c r="OU40">
        <v>6.1900001019239426E-2</v>
      </c>
      <c r="OV40">
        <v>6.1700001358985901E-2</v>
      </c>
      <c r="OW40">
        <v>6.1400000005960464E-2</v>
      </c>
      <c r="OX40">
        <v>6.1299998313188553E-2</v>
      </c>
      <c r="OY40">
        <v>6.1099998652935028E-2</v>
      </c>
      <c r="OZ40">
        <v>6.080000102519989E-2</v>
      </c>
      <c r="PA40">
        <v>6.0600001364946365E-2</v>
      </c>
      <c r="PB40">
        <v>6.0400001704692841E-2</v>
      </c>
      <c r="PC40">
        <v>6.0300000011920929E-2</v>
      </c>
      <c r="PD40">
        <v>6.0100000351667404E-2</v>
      </c>
      <c r="PE40">
        <v>5.9999998658895493E-2</v>
      </c>
      <c r="PF40">
        <v>5.9900000691413879E-2</v>
      </c>
      <c r="PG40">
        <v>5.9700001031160355E-2</v>
      </c>
      <c r="PH40">
        <v>5.9700001031160355E-2</v>
      </c>
      <c r="PI40">
        <v>5.950000137090683E-2</v>
      </c>
      <c r="PJ40">
        <v>5.9399999678134918E-2</v>
      </c>
      <c r="PK40">
        <v>5.9300001710653305E-2</v>
      </c>
      <c r="PL40">
        <v>5.9300001710653305E-2</v>
      </c>
      <c r="PM40">
        <v>5.9200000017881393E-2</v>
      </c>
      <c r="PN40">
        <v>5.9300001710653305E-2</v>
      </c>
      <c r="PO40">
        <v>5.9200000017881393E-2</v>
      </c>
      <c r="PP40">
        <v>5.9300001710653305E-2</v>
      </c>
      <c r="PQ40">
        <v>5.9399999678134918E-2</v>
      </c>
      <c r="PR40">
        <v>5.950000137090683E-2</v>
      </c>
      <c r="PS40">
        <v>5.9599999338388443E-2</v>
      </c>
      <c r="PT40">
        <v>5.9700001031160355E-2</v>
      </c>
      <c r="PU40">
        <v>5.9799998998641968E-2</v>
      </c>
      <c r="PV40">
        <v>5.9900000691413879E-2</v>
      </c>
      <c r="PW40">
        <v>5.9900000691413879E-2</v>
      </c>
      <c r="PX40">
        <v>5.9900000691413879E-2</v>
      </c>
      <c r="PY40">
        <v>5.9900000691413879E-2</v>
      </c>
      <c r="PZ40">
        <v>5.9799998998641968E-2</v>
      </c>
      <c r="QA40">
        <v>5.9799998998641968E-2</v>
      </c>
      <c r="QB40">
        <v>5.9700001031160355E-2</v>
      </c>
      <c r="QC40">
        <v>5.950000137090683E-2</v>
      </c>
      <c r="QD40">
        <v>5.9300001710653305E-2</v>
      </c>
      <c r="QE40">
        <v>5.9200000017881393E-2</v>
      </c>
      <c r="QF40">
        <v>5.9000000357627869E-2</v>
      </c>
      <c r="QG40">
        <v>5.8899998664855957E-2</v>
      </c>
      <c r="QH40">
        <v>5.8800000697374344E-2</v>
      </c>
      <c r="QI40">
        <v>5.8600001037120819E-2</v>
      </c>
      <c r="QJ40">
        <v>5.8299999684095383E-2</v>
      </c>
      <c r="QK40">
        <v>5.820000171661377E-2</v>
      </c>
      <c r="QL40">
        <v>5.7999998331069946E-2</v>
      </c>
      <c r="QM40">
        <v>5.7799998670816422E-2</v>
      </c>
      <c r="QN40">
        <v>5.7700000703334808E-2</v>
      </c>
      <c r="QO40">
        <v>5.7500001043081284E-2</v>
      </c>
      <c r="QP40">
        <v>5.7399999350309372E-2</v>
      </c>
      <c r="QQ40">
        <v>5.7199999690055847E-2</v>
      </c>
      <c r="QR40">
        <v>5.7000000029802322E-2</v>
      </c>
      <c r="QS40">
        <v>5.6800000369548798E-2</v>
      </c>
      <c r="QT40">
        <v>5.6699998676776886E-2</v>
      </c>
      <c r="QU40">
        <v>5.6600000709295273E-2</v>
      </c>
      <c r="QV40">
        <v>5.6299999356269836E-2</v>
      </c>
      <c r="QW40">
        <v>5.6099999696016312E-2</v>
      </c>
      <c r="QX40">
        <v>5.6000001728534698E-2</v>
      </c>
      <c r="QY40">
        <v>5.5799998342990875E-2</v>
      </c>
      <c r="QZ40">
        <v>5.5700000375509262E-2</v>
      </c>
      <c r="RA40">
        <v>5.5500000715255737E-2</v>
      </c>
      <c r="RB40">
        <v>5.5399999022483826E-2</v>
      </c>
      <c r="RC40">
        <v>5.5199999362230301E-2</v>
      </c>
      <c r="RD40">
        <v>5.4999999701976776E-2</v>
      </c>
      <c r="RE40">
        <v>5.4999999701976776E-2</v>
      </c>
      <c r="RF40">
        <v>5.469999834895134E-2</v>
      </c>
      <c r="RG40">
        <v>5.4600000381469727E-2</v>
      </c>
      <c r="RH40">
        <v>5.4600000381469727E-2</v>
      </c>
      <c r="RI40">
        <v>5.4400000721216202E-2</v>
      </c>
      <c r="RJ40">
        <v>5.4099999368190765E-2</v>
      </c>
      <c r="RK40">
        <v>5.3899999707937241E-2</v>
      </c>
      <c r="RL40">
        <v>5.3800001740455627E-2</v>
      </c>
      <c r="RM40">
        <v>5.3700000047683716E-2</v>
      </c>
      <c r="RN40">
        <v>5.3500000387430191E-2</v>
      </c>
      <c r="RO40">
        <v>5.3300000727176666E-2</v>
      </c>
      <c r="RP40">
        <v>5.3199999034404755E-2</v>
      </c>
      <c r="RQ40">
        <v>5.299999937415123E-2</v>
      </c>
      <c r="RR40">
        <v>5.2700001746416092E-2</v>
      </c>
      <c r="RS40">
        <v>5.260000005364418E-2</v>
      </c>
      <c r="RT40">
        <v>5.2400000393390656E-2</v>
      </c>
      <c r="RU40">
        <v>5.2200000733137131E-2</v>
      </c>
      <c r="RV40">
        <v>5.2000001072883606E-2</v>
      </c>
      <c r="RW40">
        <v>5.1800001412630081E-2</v>
      </c>
      <c r="RX40">
        <v>5.169999971985817E-2</v>
      </c>
      <c r="RY40">
        <v>5.1500000059604645E-2</v>
      </c>
      <c r="RZ40">
        <v>5.1399998366832733E-2</v>
      </c>
      <c r="SA40">
        <v>5.130000039935112E-2</v>
      </c>
      <c r="SB40">
        <v>5.0999999046325684E-2</v>
      </c>
      <c r="SC40">
        <v>5.0700001418590546E-2</v>
      </c>
      <c r="SD40">
        <v>5.0700001418590546E-2</v>
      </c>
      <c r="SE40">
        <v>5.0599999725818634E-2</v>
      </c>
      <c r="SF40">
        <v>5.0400000065565109E-2</v>
      </c>
      <c r="SG40">
        <v>5.0200000405311584E-2</v>
      </c>
      <c r="SH40">
        <v>5.000000074505806E-2</v>
      </c>
      <c r="SI40">
        <v>5.000000074505806E-2</v>
      </c>
      <c r="SJ40">
        <v>4.9800001084804535E-2</v>
      </c>
      <c r="SK40">
        <v>4.9699999392032623E-2</v>
      </c>
      <c r="SL40">
        <v>4.960000142455101E-2</v>
      </c>
      <c r="SM40">
        <v>4.9499999731779099E-2</v>
      </c>
      <c r="SN40">
        <v>4.9199998378753662E-2</v>
      </c>
      <c r="SO40">
        <v>4.9300000071525574E-2</v>
      </c>
      <c r="SP40">
        <v>4.9199998378753662E-2</v>
      </c>
      <c r="SQ40">
        <v>4.8999998718500137E-2</v>
      </c>
      <c r="SR40">
        <v>4.9100000411272049E-2</v>
      </c>
      <c r="SS40">
        <v>4.8900000751018524E-2</v>
      </c>
      <c r="ST40">
        <v>4.8799999058246613E-2</v>
      </c>
      <c r="SU40">
        <v>4.8900000751018524E-2</v>
      </c>
      <c r="SV40">
        <v>4.8700001090764999E-2</v>
      </c>
      <c r="SW40">
        <v>4.8700001090764999E-2</v>
      </c>
      <c r="SX40">
        <v>4.8799999058246613E-2</v>
      </c>
      <c r="SY40">
        <v>4.8799999058246613E-2</v>
      </c>
      <c r="SZ40">
        <v>4.8799999058246613E-2</v>
      </c>
      <c r="TA40">
        <v>4.8799999058246613E-2</v>
      </c>
      <c r="TB40">
        <v>4.8900000751018524E-2</v>
      </c>
      <c r="TC40">
        <v>4.9100000411272049E-2</v>
      </c>
      <c r="TD40">
        <v>4.9300000071525574E-2</v>
      </c>
      <c r="TE40">
        <v>4.9100000411272049E-2</v>
      </c>
      <c r="TF40">
        <v>4.9199998378753662E-2</v>
      </c>
      <c r="TG40">
        <v>4.9300000071525574E-2</v>
      </c>
      <c r="TH40">
        <v>4.9499999731779099E-2</v>
      </c>
      <c r="TI40">
        <v>5.0299998372793198E-2</v>
      </c>
      <c r="TJ40">
        <v>4.9800001084804535E-2</v>
      </c>
      <c r="TK40">
        <v>4.9899999052286148E-2</v>
      </c>
      <c r="TL40">
        <v>5.0400000065565109E-2</v>
      </c>
      <c r="TM40">
        <v>5.090000107884407E-2</v>
      </c>
      <c r="TN40">
        <v>5.1399998366832733E-2</v>
      </c>
      <c r="TO40">
        <v>5.1600001752376556E-2</v>
      </c>
      <c r="TP40">
        <v>5.1899999380111694E-2</v>
      </c>
      <c r="TQ40">
        <v>5.2000001072883606E-2</v>
      </c>
      <c r="TR40">
        <v>5.2400000393390656E-2</v>
      </c>
      <c r="TS40">
        <v>5.2400000393390656E-2</v>
      </c>
      <c r="TT40">
        <v>5.260000005364418E-2</v>
      </c>
      <c r="TU40">
        <v>5.2700001746416092E-2</v>
      </c>
      <c r="TV40">
        <v>5.260000005364418E-2</v>
      </c>
      <c r="TW40">
        <v>5.2799999713897705E-2</v>
      </c>
      <c r="TX40">
        <v>5.299999937415123E-2</v>
      </c>
      <c r="TY40">
        <v>5.2900001406669617E-2</v>
      </c>
      <c r="TZ40">
        <v>5.299999937415123E-2</v>
      </c>
      <c r="UA40">
        <v>5.2900001406669617E-2</v>
      </c>
      <c r="UB40">
        <v>5.2900001406669617E-2</v>
      </c>
      <c r="UC40">
        <v>5.3100001066923141E-2</v>
      </c>
      <c r="UD40">
        <v>5.3100001066923141E-2</v>
      </c>
      <c r="UE40">
        <v>5.3100001066923141E-2</v>
      </c>
      <c r="UF40">
        <v>5.3199999034404755E-2</v>
      </c>
      <c r="UG40">
        <v>5.3199999034404755E-2</v>
      </c>
      <c r="UH40">
        <v>5.3199999034404755E-2</v>
      </c>
      <c r="UI40">
        <v>5.3399998694658279E-2</v>
      </c>
      <c r="UJ40">
        <v>5.3399998694658279E-2</v>
      </c>
      <c r="UK40">
        <v>5.3500000387430191E-2</v>
      </c>
      <c r="UL40">
        <v>5.3599998354911804E-2</v>
      </c>
      <c r="UM40">
        <v>5.3599998354911804E-2</v>
      </c>
      <c r="UN40">
        <v>5.3700000047683716E-2</v>
      </c>
      <c r="UO40">
        <v>5.3700000047683716E-2</v>
      </c>
      <c r="UP40">
        <v>5.3700000047683716E-2</v>
      </c>
      <c r="UQ40">
        <v>5.3700000047683716E-2</v>
      </c>
      <c r="UR40">
        <v>5.3800001740455627E-2</v>
      </c>
      <c r="US40">
        <v>5.3800001740455627E-2</v>
      </c>
      <c r="UT40">
        <v>5.3800001740455627E-2</v>
      </c>
      <c r="UU40">
        <v>5.3899999707937241E-2</v>
      </c>
      <c r="UV40">
        <v>5.4000001400709152E-2</v>
      </c>
      <c r="UW40">
        <v>5.4099999368190765E-2</v>
      </c>
      <c r="UX40">
        <v>5.4099999368190765E-2</v>
      </c>
      <c r="UY40">
        <v>5.4200001060962677E-2</v>
      </c>
      <c r="UZ40">
        <v>5.4200001060962677E-2</v>
      </c>
      <c r="VA40">
        <v>5.4400000721216202E-2</v>
      </c>
      <c r="VB40">
        <v>5.4400000721216202E-2</v>
      </c>
      <c r="VC40">
        <v>5.4600000381469727E-2</v>
      </c>
      <c r="VD40">
        <v>5.4800000041723251E-2</v>
      </c>
      <c r="VE40">
        <v>5.4800000041723251E-2</v>
      </c>
      <c r="VF40">
        <v>5.5100001394748688E-2</v>
      </c>
      <c r="VG40">
        <v>5.5199999362230301E-2</v>
      </c>
      <c r="VH40">
        <v>5.5500000715255737E-2</v>
      </c>
      <c r="VI40">
        <v>5.5500000715255737E-2</v>
      </c>
      <c r="VJ40">
        <v>5.5900000035762787E-2</v>
      </c>
      <c r="VK40">
        <v>5.6000001728534698E-2</v>
      </c>
      <c r="VL40">
        <v>5.6000001728534698E-2</v>
      </c>
      <c r="VM40">
        <v>5.6000001728534698E-2</v>
      </c>
      <c r="VN40">
        <v>5.6000001728534698E-2</v>
      </c>
      <c r="VO40">
        <v>5.6000001728534698E-2</v>
      </c>
      <c r="VP40">
        <v>5.6099999696016312E-2</v>
      </c>
      <c r="VQ40">
        <v>5.6099999696016312E-2</v>
      </c>
      <c r="VR40">
        <v>5.6200001388788223E-2</v>
      </c>
      <c r="VS40">
        <v>5.6800000369548798E-2</v>
      </c>
      <c r="VT40">
        <v>5.6800000369548798E-2</v>
      </c>
      <c r="VU40">
        <v>5.7300001382827759E-2</v>
      </c>
      <c r="VV40">
        <v>5.7300001382827759E-2</v>
      </c>
      <c r="VW40">
        <v>5.7599999010562897E-2</v>
      </c>
      <c r="VX40">
        <v>5.7900000363588333E-2</v>
      </c>
      <c r="VY40">
        <v>5.820000171661377E-2</v>
      </c>
      <c r="VZ40">
        <v>5.7900000363588333E-2</v>
      </c>
      <c r="WA40">
        <v>5.8400001376867294E-2</v>
      </c>
      <c r="WB40">
        <v>5.8400001376867294E-2</v>
      </c>
      <c r="WC40">
        <v>5.8699999004602432E-2</v>
      </c>
      <c r="WD40">
        <v>5.8600001037120819E-2</v>
      </c>
    </row>
    <row r="41" spans="1:602">
      <c r="A41" s="3" t="s">
        <v>49</v>
      </c>
      <c r="B41">
        <v>0.39010000228881836</v>
      </c>
      <c r="C41">
        <v>0.38820001482963562</v>
      </c>
      <c r="D41">
        <v>0.38510000705718994</v>
      </c>
      <c r="E41">
        <v>0.38159999251365662</v>
      </c>
      <c r="F41">
        <v>0.37880000472068787</v>
      </c>
      <c r="G41">
        <v>0.37689998745918274</v>
      </c>
      <c r="H41">
        <v>0.37389999628067017</v>
      </c>
      <c r="I41">
        <v>0.37149998545646667</v>
      </c>
      <c r="J41">
        <v>0.36880001425743103</v>
      </c>
      <c r="K41">
        <v>0.36700001358985901</v>
      </c>
      <c r="L41">
        <v>0.36449998617172241</v>
      </c>
      <c r="M41">
        <v>0.36269998550415039</v>
      </c>
      <c r="N41">
        <v>0.36030000448226929</v>
      </c>
      <c r="O41">
        <v>0.35809999704360962</v>
      </c>
      <c r="P41">
        <v>0.35559999942779541</v>
      </c>
      <c r="Q41">
        <v>0.35389998555183411</v>
      </c>
      <c r="R41">
        <v>0.35479998588562012</v>
      </c>
      <c r="S41">
        <v>0.35210001468658447</v>
      </c>
      <c r="T41">
        <v>0.3497999906539917</v>
      </c>
      <c r="U41">
        <v>0.34769999980926514</v>
      </c>
      <c r="V41">
        <v>0.3465999960899353</v>
      </c>
      <c r="W41">
        <v>0.3449999988079071</v>
      </c>
      <c r="X41">
        <v>0.34340000152587891</v>
      </c>
      <c r="Y41">
        <v>0.34040001034736633</v>
      </c>
      <c r="Z41">
        <v>0.33860000967979431</v>
      </c>
      <c r="AA41">
        <v>0.33689999580383301</v>
      </c>
      <c r="AB41">
        <v>0.33520001173019409</v>
      </c>
      <c r="AC41">
        <v>0.33370000123977661</v>
      </c>
      <c r="AD41">
        <v>0.33219999074935913</v>
      </c>
      <c r="AE41">
        <v>0.33079999685287476</v>
      </c>
      <c r="AF41">
        <v>0.3294999897480011</v>
      </c>
      <c r="AG41">
        <v>0.32800000905990601</v>
      </c>
      <c r="AH41">
        <v>0.32690000534057617</v>
      </c>
      <c r="AI41">
        <v>0.32570001482963562</v>
      </c>
      <c r="AJ41">
        <v>0.32400000095367432</v>
      </c>
      <c r="AK41">
        <v>0.32280001044273376</v>
      </c>
      <c r="AL41">
        <v>0.32179999351501465</v>
      </c>
      <c r="AM41">
        <v>0.32069998979568481</v>
      </c>
      <c r="AN41">
        <v>0.31999999284744263</v>
      </c>
      <c r="AO41">
        <v>0.31920000910758972</v>
      </c>
      <c r="AP41">
        <v>0.31839999556541443</v>
      </c>
      <c r="AQ41">
        <v>0.31720000505447388</v>
      </c>
      <c r="AR41">
        <v>0.31690001487731934</v>
      </c>
      <c r="AS41">
        <v>0.31619998812675476</v>
      </c>
      <c r="AT41">
        <v>0.31520000100135803</v>
      </c>
      <c r="AU41">
        <v>0.31459999084472656</v>
      </c>
      <c r="AV41">
        <v>0.31400001049041748</v>
      </c>
      <c r="AW41">
        <v>0.31369999051094055</v>
      </c>
      <c r="AX41">
        <v>0.31319999694824219</v>
      </c>
      <c r="AY41">
        <v>0.31259998679161072</v>
      </c>
      <c r="AZ41">
        <v>0.31229999661445618</v>
      </c>
      <c r="BA41">
        <v>0.31200000643730164</v>
      </c>
      <c r="BB41">
        <v>0.31130000948905945</v>
      </c>
      <c r="BC41">
        <v>0.3109000027179718</v>
      </c>
      <c r="BD41">
        <v>0.31040000915527344</v>
      </c>
      <c r="BE41">
        <v>0.31009998917579651</v>
      </c>
      <c r="BF41">
        <v>0.30950000882148743</v>
      </c>
      <c r="BG41">
        <v>0.30910000205039978</v>
      </c>
      <c r="BH41">
        <v>0.30860000848770142</v>
      </c>
      <c r="BI41">
        <v>0.30809998512268066</v>
      </c>
      <c r="BJ41">
        <v>0.3075999915599823</v>
      </c>
      <c r="BK41">
        <v>0.30689999461174011</v>
      </c>
      <c r="BL41">
        <v>0.30649998784065247</v>
      </c>
      <c r="BM41">
        <v>0.30570000410079956</v>
      </c>
      <c r="BN41">
        <v>0.30529999732971191</v>
      </c>
      <c r="BO41">
        <v>0.30480000376701355</v>
      </c>
      <c r="BP41">
        <v>0.3043999969959259</v>
      </c>
      <c r="BQ41">
        <v>0.30410000681877136</v>
      </c>
      <c r="BR41">
        <v>0.303600013256073</v>
      </c>
      <c r="BS41">
        <v>0.30309998989105225</v>
      </c>
      <c r="BT41">
        <v>0.30259999632835388</v>
      </c>
      <c r="BU41">
        <v>0.30189999938011169</v>
      </c>
      <c r="BV41">
        <v>0.30129998922348022</v>
      </c>
      <c r="BW41">
        <v>0.30079999566078186</v>
      </c>
      <c r="BX41">
        <v>0.29969999194145203</v>
      </c>
      <c r="BY41">
        <v>0.29899999499320984</v>
      </c>
      <c r="BZ41">
        <v>0.29840001463890076</v>
      </c>
      <c r="CA41">
        <v>0.29769998788833618</v>
      </c>
      <c r="CB41">
        <v>0.29679998755455017</v>
      </c>
      <c r="CC41">
        <v>0.29640001058578491</v>
      </c>
      <c r="CD41">
        <v>0.29580000042915344</v>
      </c>
      <c r="CE41">
        <v>0.29519999027252197</v>
      </c>
      <c r="CF41">
        <v>0.29460000991821289</v>
      </c>
      <c r="CG41">
        <v>0.29399999976158142</v>
      </c>
      <c r="CH41">
        <v>0.29289999604225159</v>
      </c>
      <c r="CI41">
        <v>0.29210001230239868</v>
      </c>
      <c r="CJ41">
        <v>0.29100000858306885</v>
      </c>
      <c r="CK41">
        <v>0.29019999504089355</v>
      </c>
      <c r="CL41">
        <v>0.28979998826980591</v>
      </c>
      <c r="CM41">
        <v>0.28929999470710754</v>
      </c>
      <c r="CN41">
        <v>0.28870001435279846</v>
      </c>
      <c r="CO41">
        <v>0.28769999742507935</v>
      </c>
      <c r="CP41">
        <v>0.28700000047683716</v>
      </c>
      <c r="CQ41">
        <v>0.28619998693466187</v>
      </c>
      <c r="CR41">
        <v>0.28549998998641968</v>
      </c>
      <c r="CS41">
        <v>0.2849000096321106</v>
      </c>
      <c r="CT41">
        <v>0.2840999960899353</v>
      </c>
      <c r="CU41">
        <v>0.28369998931884766</v>
      </c>
      <c r="CV41">
        <v>0.28319999575614929</v>
      </c>
      <c r="CW41">
        <v>0.28259998559951782</v>
      </c>
      <c r="CX41">
        <v>0.28200000524520874</v>
      </c>
      <c r="CY41">
        <v>0.28139999508857727</v>
      </c>
      <c r="CZ41">
        <v>0.28080001473426819</v>
      </c>
      <c r="DA41">
        <v>0.28020000457763672</v>
      </c>
      <c r="DB41">
        <v>0.27930000424385071</v>
      </c>
      <c r="DC41">
        <v>0.27860000729560852</v>
      </c>
      <c r="DD41">
        <v>0.27810001373291016</v>
      </c>
      <c r="DE41">
        <v>0.27770000696182251</v>
      </c>
      <c r="DF41">
        <v>0.27669999003410339</v>
      </c>
      <c r="DG41">
        <v>0.27649998664855957</v>
      </c>
      <c r="DH41">
        <v>0.27619999647140503</v>
      </c>
      <c r="DI41">
        <v>0.27570000290870667</v>
      </c>
      <c r="DJ41">
        <v>0.2752000093460083</v>
      </c>
      <c r="DK41">
        <v>0.27459999918937683</v>
      </c>
      <c r="DL41">
        <v>0.27419999241828918</v>
      </c>
      <c r="DM41">
        <v>0.27379998564720154</v>
      </c>
      <c r="DN41">
        <v>0.2736000120639801</v>
      </c>
      <c r="DO41">
        <v>0.27320000529289246</v>
      </c>
      <c r="DP41">
        <v>0.27259999513626099</v>
      </c>
      <c r="DQ41">
        <v>0.27230000495910645</v>
      </c>
      <c r="DR41">
        <v>0.27180001139640808</v>
      </c>
      <c r="DS41">
        <v>0.27110001444816589</v>
      </c>
      <c r="DT41">
        <v>0.27090001106262207</v>
      </c>
      <c r="DU41">
        <v>0.27070000767707825</v>
      </c>
      <c r="DV41">
        <v>0.27009999752044678</v>
      </c>
      <c r="DW41">
        <v>0.26969999074935913</v>
      </c>
      <c r="DX41">
        <v>0.26949998736381531</v>
      </c>
      <c r="DY41">
        <v>0.26919999718666077</v>
      </c>
      <c r="DZ41">
        <v>0.26919999718666077</v>
      </c>
      <c r="EA41">
        <v>0.26910001039505005</v>
      </c>
      <c r="EB41">
        <v>0.26879999041557312</v>
      </c>
      <c r="EC41">
        <v>0.26879999041557312</v>
      </c>
      <c r="ED41">
        <v>0.2685999870300293</v>
      </c>
      <c r="EE41">
        <v>0.26840001344680786</v>
      </c>
      <c r="EF41">
        <v>0.26850000023841858</v>
      </c>
      <c r="EG41">
        <v>0.26840001344680786</v>
      </c>
      <c r="EH41">
        <v>0.26829999685287476</v>
      </c>
      <c r="EI41">
        <v>0.26820001006126404</v>
      </c>
      <c r="EJ41">
        <v>0.26800000667572021</v>
      </c>
      <c r="EK41">
        <v>0.26809999346733093</v>
      </c>
      <c r="EL41">
        <v>0.26809999346733093</v>
      </c>
      <c r="EM41">
        <v>0.26809999346733093</v>
      </c>
      <c r="EN41">
        <v>0.26800000667572021</v>
      </c>
      <c r="EO41">
        <v>0.26800000667572021</v>
      </c>
      <c r="EP41">
        <v>0.26789999008178711</v>
      </c>
      <c r="EQ41">
        <v>0.26789999008178711</v>
      </c>
      <c r="ER41">
        <v>0.26800000667572021</v>
      </c>
      <c r="ES41">
        <v>0.26800000667572021</v>
      </c>
      <c r="ET41">
        <v>0.26809999346733093</v>
      </c>
      <c r="EU41">
        <v>0.26850000023841858</v>
      </c>
      <c r="EV41">
        <v>0.2685999870300293</v>
      </c>
      <c r="EW41">
        <v>0.2685999870300293</v>
      </c>
      <c r="EX41">
        <v>0.26899999380111694</v>
      </c>
      <c r="EY41">
        <v>0.26940000057220459</v>
      </c>
      <c r="EZ41">
        <v>0.26969999074935913</v>
      </c>
      <c r="FA41">
        <v>0.27000001072883606</v>
      </c>
      <c r="FB41">
        <v>0.27059999108314514</v>
      </c>
      <c r="FC41">
        <v>0.27079999446868896</v>
      </c>
      <c r="FD41">
        <v>0.27129998803138733</v>
      </c>
      <c r="FE41">
        <v>0.27169999480247498</v>
      </c>
      <c r="FF41">
        <v>0.27259999513626099</v>
      </c>
      <c r="FG41">
        <v>0.27289998531341553</v>
      </c>
      <c r="FH41">
        <v>0.27369999885559082</v>
      </c>
      <c r="FI41">
        <v>0.27419999241828918</v>
      </c>
      <c r="FJ41">
        <v>0.2750999927520752</v>
      </c>
      <c r="FK41">
        <v>0.27599999308586121</v>
      </c>
      <c r="FL41">
        <v>0.27660000324249268</v>
      </c>
      <c r="FM41">
        <v>0.27750000357627869</v>
      </c>
      <c r="FN41">
        <v>0.27860000729560852</v>
      </c>
      <c r="FO41">
        <v>0.27979999780654907</v>
      </c>
      <c r="FP41">
        <v>0.28060001134872437</v>
      </c>
      <c r="FQ41">
        <v>0.28240001201629639</v>
      </c>
      <c r="FR41">
        <v>0.28450000286102295</v>
      </c>
      <c r="FS41">
        <v>0.2856999933719635</v>
      </c>
      <c r="FT41">
        <v>0.28700000047683716</v>
      </c>
      <c r="FU41">
        <v>0.2888999879360199</v>
      </c>
      <c r="FV41">
        <v>0.29089999198913574</v>
      </c>
      <c r="FW41">
        <v>0.29260000586509705</v>
      </c>
      <c r="FX41">
        <v>0.29429998993873596</v>
      </c>
      <c r="FY41">
        <v>0.29589998722076416</v>
      </c>
      <c r="FZ41">
        <v>0.30009999871253967</v>
      </c>
      <c r="GA41">
        <v>0.30210000276565552</v>
      </c>
      <c r="GB41">
        <v>0.30349999666213989</v>
      </c>
      <c r="GC41">
        <v>0.30529999732971191</v>
      </c>
      <c r="GD41">
        <v>0.30869999527931213</v>
      </c>
      <c r="GE41">
        <v>0.31099998950958252</v>
      </c>
      <c r="GF41">
        <v>0.31279999017715454</v>
      </c>
      <c r="GG41">
        <v>0.31510001420974731</v>
      </c>
      <c r="GH41">
        <v>0.31709998846054077</v>
      </c>
      <c r="GI41">
        <v>0.32260000705718994</v>
      </c>
      <c r="GJ41">
        <v>0.3255000114440918</v>
      </c>
      <c r="GK41">
        <v>0.32910001277923584</v>
      </c>
      <c r="GL41">
        <v>0.3328000009059906</v>
      </c>
      <c r="GM41">
        <v>0.33709999918937683</v>
      </c>
      <c r="GN41">
        <v>0.34079998731613159</v>
      </c>
      <c r="GO41">
        <v>0.34419998526573181</v>
      </c>
      <c r="GP41">
        <v>0.34940001368522644</v>
      </c>
      <c r="GQ41">
        <v>0.35569998621940613</v>
      </c>
      <c r="GR41">
        <v>0.35940000414848328</v>
      </c>
      <c r="GS41">
        <v>0.36840000748634338</v>
      </c>
      <c r="GT41">
        <v>0.37290000915527344</v>
      </c>
      <c r="GU41">
        <v>0.37540000677108765</v>
      </c>
      <c r="GV41">
        <v>0.38029998540878296</v>
      </c>
      <c r="GW41">
        <v>0.3864000141620636</v>
      </c>
      <c r="GX41">
        <v>0.39350000023841858</v>
      </c>
      <c r="GY41">
        <v>0.39840000867843628</v>
      </c>
      <c r="GZ41">
        <v>0.40239998698234558</v>
      </c>
      <c r="HA41">
        <v>0.40669998526573181</v>
      </c>
      <c r="HB41">
        <v>0.41179999709129333</v>
      </c>
      <c r="HC41">
        <v>0.42019999027252197</v>
      </c>
      <c r="HD41">
        <v>0.4260999858379364</v>
      </c>
      <c r="HE41">
        <v>0.42980000376701355</v>
      </c>
      <c r="HF41">
        <v>0.43380001187324524</v>
      </c>
      <c r="HG41">
        <v>0.43819999694824219</v>
      </c>
      <c r="HH41">
        <v>0.44119998812675476</v>
      </c>
      <c r="HI41">
        <v>0.44449999928474426</v>
      </c>
      <c r="HJ41">
        <v>0.44690001010894775</v>
      </c>
      <c r="HK41">
        <v>0.45019999146461487</v>
      </c>
      <c r="HL41">
        <v>0.45309999585151672</v>
      </c>
      <c r="HM41">
        <v>0.45559999346733093</v>
      </c>
      <c r="HN41">
        <v>0.45860001444816589</v>
      </c>
      <c r="HO41">
        <v>0.46009999513626099</v>
      </c>
      <c r="HP41">
        <v>0.46129998564720154</v>
      </c>
      <c r="HQ41">
        <v>0.46189999580383301</v>
      </c>
      <c r="HR41">
        <v>0.46200001239776611</v>
      </c>
      <c r="HS41">
        <v>0.46180000901222229</v>
      </c>
      <c r="HT41">
        <v>0.4611000120639801</v>
      </c>
      <c r="HU41">
        <v>0.46020001173019409</v>
      </c>
      <c r="HV41">
        <v>0.45860001444816589</v>
      </c>
      <c r="HW41">
        <v>0.45699998736381531</v>
      </c>
      <c r="HX41">
        <v>0.45429998636245728</v>
      </c>
      <c r="HY41">
        <v>0.45210000872612</v>
      </c>
      <c r="HZ41">
        <v>0.44999998807907104</v>
      </c>
      <c r="IA41">
        <v>0.44609999656677246</v>
      </c>
      <c r="IB41">
        <v>0.44299998879432678</v>
      </c>
      <c r="IC41">
        <v>0.4392000138759613</v>
      </c>
      <c r="ID41">
        <v>0.43680000305175781</v>
      </c>
      <c r="IE41">
        <v>0.43389999866485596</v>
      </c>
      <c r="IF41">
        <v>0.42800000309944153</v>
      </c>
      <c r="IG41">
        <v>0.42030000686645508</v>
      </c>
      <c r="IH41">
        <v>0.41170001029968262</v>
      </c>
      <c r="II41">
        <v>0.40720000863075256</v>
      </c>
      <c r="IJ41">
        <v>0.40189999341964722</v>
      </c>
      <c r="IK41">
        <v>0.39759999513626099</v>
      </c>
      <c r="IL41">
        <v>0.39480000734329224</v>
      </c>
      <c r="IM41">
        <v>0.38659998774528503</v>
      </c>
      <c r="IN41">
        <v>0.38170000910758972</v>
      </c>
      <c r="IO41">
        <v>0.37560001015663147</v>
      </c>
      <c r="IP41">
        <v>0.36950001120567322</v>
      </c>
      <c r="IQ41">
        <v>0.35949999094009399</v>
      </c>
      <c r="IR41">
        <v>0.35260000824928284</v>
      </c>
      <c r="IS41">
        <v>0.34520000219345093</v>
      </c>
      <c r="IT41">
        <v>0.33860000967979431</v>
      </c>
      <c r="IU41">
        <v>0.33190000057220459</v>
      </c>
      <c r="IV41">
        <v>0.32719999551773071</v>
      </c>
      <c r="IW41">
        <v>0.32280001044273376</v>
      </c>
      <c r="IX41">
        <v>0.31259998679161072</v>
      </c>
      <c r="IY41">
        <v>0.30660000443458557</v>
      </c>
      <c r="IZ41">
        <v>0.29660001397132874</v>
      </c>
      <c r="JA41">
        <v>0.28940001130104065</v>
      </c>
      <c r="JB41">
        <v>0.28229999542236328</v>
      </c>
      <c r="JC41">
        <v>0.27709999680519104</v>
      </c>
      <c r="JD41">
        <v>0.27230000495910645</v>
      </c>
      <c r="JE41">
        <v>0.26649999618530273</v>
      </c>
      <c r="JF41">
        <v>0.26010000705718994</v>
      </c>
      <c r="JG41">
        <v>0.25470000505447388</v>
      </c>
      <c r="JH41">
        <v>0.24729999899864197</v>
      </c>
      <c r="JI41">
        <v>0.23890000581741333</v>
      </c>
      <c r="JJ41">
        <v>0.23299999535083771</v>
      </c>
      <c r="JK41">
        <v>0.22869999706745148</v>
      </c>
      <c r="JL41">
        <v>0.22460000216960907</v>
      </c>
      <c r="JM41">
        <v>0.21899999678134918</v>
      </c>
      <c r="JN41">
        <v>0.21340000629425049</v>
      </c>
      <c r="JO41">
        <v>0.20949999988079071</v>
      </c>
      <c r="JP41">
        <v>0.20399999618530273</v>
      </c>
      <c r="JQ41">
        <v>0.19670000672340393</v>
      </c>
      <c r="JR41">
        <v>0.19339999556541443</v>
      </c>
      <c r="JS41">
        <v>0.19120000302791595</v>
      </c>
      <c r="JT41">
        <v>0.18809999525547028</v>
      </c>
      <c r="JU41">
        <v>0.18150000274181366</v>
      </c>
      <c r="JV41">
        <v>0.17829999327659607</v>
      </c>
      <c r="JW41">
        <v>0.17589999735355377</v>
      </c>
      <c r="JX41">
        <v>0.17010000348091125</v>
      </c>
      <c r="JY41">
        <v>0.16419999301433563</v>
      </c>
      <c r="JZ41">
        <v>0.16150000691413879</v>
      </c>
      <c r="KA41">
        <v>0.15880000591278076</v>
      </c>
      <c r="KB41">
        <v>0.15510000288486481</v>
      </c>
      <c r="KC41">
        <v>0.1518000066280365</v>
      </c>
      <c r="KD41">
        <v>0.14810000360012054</v>
      </c>
      <c r="KE41">
        <v>0.14489999413490295</v>
      </c>
      <c r="KF41">
        <v>0.14020000398159027</v>
      </c>
      <c r="KG41">
        <v>0.13819999992847443</v>
      </c>
      <c r="KH41">
        <v>0.13650000095367432</v>
      </c>
      <c r="KI41">
        <v>0.13459999859333038</v>
      </c>
      <c r="KJ41">
        <v>0.13009999692440033</v>
      </c>
      <c r="KK41">
        <v>0.12780000269412994</v>
      </c>
      <c r="KL41">
        <v>0.12559999525547028</v>
      </c>
      <c r="KM41">
        <v>0.12330000102519989</v>
      </c>
      <c r="KN41">
        <v>0.12080000340938568</v>
      </c>
      <c r="KO41">
        <v>0.11819999665021896</v>
      </c>
      <c r="KP41">
        <v>0.11630000174045563</v>
      </c>
      <c r="KQ41">
        <v>0.11580000072717667</v>
      </c>
      <c r="KR41">
        <v>0.11339999735355377</v>
      </c>
      <c r="KS41">
        <v>0.10999999940395355</v>
      </c>
      <c r="KT41">
        <v>0.10830000042915344</v>
      </c>
      <c r="KU41">
        <v>0.10660000145435333</v>
      </c>
      <c r="KV41">
        <v>0.10369999706745148</v>
      </c>
      <c r="KW41">
        <v>0.10220000147819519</v>
      </c>
      <c r="KX41">
        <v>0.10170000046491623</v>
      </c>
      <c r="KY41">
        <v>0.10029999911785126</v>
      </c>
      <c r="KZ41">
        <v>9.8999999463558197E-2</v>
      </c>
      <c r="LA41">
        <v>9.790000319480896E-2</v>
      </c>
      <c r="LB41">
        <v>9.4800002872943878E-2</v>
      </c>
      <c r="LC41">
        <v>9.3900002539157867E-2</v>
      </c>
      <c r="LD41">
        <v>9.2900000512599945E-2</v>
      </c>
      <c r="LE41">
        <v>9.1399997472763062E-2</v>
      </c>
      <c r="LF41">
        <v>8.9900001883506775E-2</v>
      </c>
      <c r="LG41">
        <v>8.8600002229213715E-2</v>
      </c>
      <c r="LH41">
        <v>8.7700001895427704E-2</v>
      </c>
      <c r="LI41">
        <v>8.619999885559082E-2</v>
      </c>
      <c r="LJ41">
        <v>8.5199996829032898E-2</v>
      </c>
      <c r="LK41">
        <v>8.4100000560283661E-2</v>
      </c>
      <c r="LL41">
        <v>8.2900002598762512E-2</v>
      </c>
      <c r="LM41">
        <v>8.190000057220459E-2</v>
      </c>
      <c r="LN41">
        <v>8.0899998545646667E-2</v>
      </c>
      <c r="LO41">
        <v>7.9400002956390381E-2</v>
      </c>
      <c r="LP41">
        <v>7.8699998557567596E-2</v>
      </c>
      <c r="LQ41">
        <v>7.7399998903274536E-2</v>
      </c>
      <c r="LR41">
        <v>7.6600000262260437E-2</v>
      </c>
      <c r="LS41">
        <v>7.590000331401825E-2</v>
      </c>
      <c r="LT41">
        <v>7.5499996542930603E-2</v>
      </c>
      <c r="LU41">
        <v>7.4600003659725189E-2</v>
      </c>
      <c r="LV41">
        <v>7.3499999940395355E-2</v>
      </c>
      <c r="LW41">
        <v>7.2300001978874207E-2</v>
      </c>
      <c r="LX41">
        <v>7.1599997580051422E-2</v>
      </c>
      <c r="LY41">
        <v>7.1000002324581146E-2</v>
      </c>
      <c r="LZ41">
        <v>7.0299997925758362E-2</v>
      </c>
      <c r="MA41">
        <v>6.9799996912479401E-2</v>
      </c>
      <c r="MB41">
        <v>6.9099999964237213E-2</v>
      </c>
      <c r="MC41">
        <v>6.8199999630451202E-2</v>
      </c>
      <c r="MD41">
        <v>6.7500002682209015E-2</v>
      </c>
      <c r="ME41">
        <v>6.6899999976158142E-2</v>
      </c>
      <c r="MF41">
        <v>6.6299997270107269E-2</v>
      </c>
      <c r="MG41">
        <v>6.5800003707408905E-2</v>
      </c>
      <c r="MH41">
        <v>6.4800001680850983E-2</v>
      </c>
      <c r="MI41">
        <v>6.4300000667572021E-2</v>
      </c>
      <c r="MJ41">
        <v>6.3699997961521149E-2</v>
      </c>
      <c r="MK41">
        <v>6.3500002026557922E-2</v>
      </c>
      <c r="ML41">
        <v>6.3000001013278961E-2</v>
      </c>
      <c r="MM41">
        <v>6.2300000339746475E-2</v>
      </c>
      <c r="MN41">
        <v>6.1500001698732376E-2</v>
      </c>
      <c r="MO41">
        <v>6.1099998652935028E-2</v>
      </c>
      <c r="MP41">
        <v>6.0600001364946365E-2</v>
      </c>
      <c r="MQ41">
        <v>6.0199998319149017E-2</v>
      </c>
      <c r="MR41">
        <v>5.9799998998641968E-2</v>
      </c>
      <c r="MS41">
        <v>5.950000137090683E-2</v>
      </c>
      <c r="MT41">
        <v>5.8899998664855957E-2</v>
      </c>
      <c r="MU41">
        <v>5.8400001376867294E-2</v>
      </c>
      <c r="MV41">
        <v>5.8100000023841858E-2</v>
      </c>
      <c r="MW41">
        <v>5.7900000363588333E-2</v>
      </c>
      <c r="MX41">
        <v>5.7399999350309372E-2</v>
      </c>
      <c r="MY41">
        <v>5.7000000029802322E-2</v>
      </c>
      <c r="MZ41">
        <v>5.6499999016523361E-2</v>
      </c>
      <c r="NA41">
        <v>5.6299999356269836E-2</v>
      </c>
      <c r="NB41">
        <v>5.6099999696016312E-2</v>
      </c>
      <c r="NC41">
        <v>5.559999868273735E-2</v>
      </c>
      <c r="ND41">
        <v>5.5399999022483826E-2</v>
      </c>
      <c r="NE41">
        <v>5.4999999701976776E-2</v>
      </c>
      <c r="NF41">
        <v>5.4499998688697815E-2</v>
      </c>
      <c r="NG41">
        <v>5.4200001060962677E-2</v>
      </c>
      <c r="NH41">
        <v>5.4000001400709152E-2</v>
      </c>
      <c r="NI41">
        <v>5.3800001740455627E-2</v>
      </c>
      <c r="NJ41">
        <v>5.3500000387430191E-2</v>
      </c>
      <c r="NK41">
        <v>5.3100001066923141E-2</v>
      </c>
      <c r="NL41">
        <v>5.2900001406669617E-2</v>
      </c>
      <c r="NM41">
        <v>5.2700001746416092E-2</v>
      </c>
      <c r="NN41">
        <v>5.2299998700618744E-2</v>
      </c>
      <c r="NO41">
        <v>5.2099999040365219E-2</v>
      </c>
      <c r="NP41">
        <v>5.1800001412630081E-2</v>
      </c>
      <c r="NQ41">
        <v>5.1600001752376556E-2</v>
      </c>
      <c r="NR41">
        <v>5.130000039935112E-2</v>
      </c>
      <c r="NS41">
        <v>5.1100000739097595E-2</v>
      </c>
      <c r="NT41">
        <v>5.0799999386072159E-2</v>
      </c>
      <c r="NU41">
        <v>5.0700001418590546E-2</v>
      </c>
      <c r="NV41">
        <v>5.0500001758337021E-2</v>
      </c>
      <c r="NW41">
        <v>5.0400000065565109E-2</v>
      </c>
      <c r="NX41">
        <v>5.0099998712539673E-2</v>
      </c>
      <c r="NY41">
        <v>4.9800001084804535E-2</v>
      </c>
      <c r="NZ41">
        <v>4.960000142455101E-2</v>
      </c>
      <c r="OA41">
        <v>4.9400001764297485E-2</v>
      </c>
      <c r="OB41">
        <v>4.9199998378753662E-2</v>
      </c>
      <c r="OC41">
        <v>4.8999998718500137E-2</v>
      </c>
      <c r="OD41">
        <v>4.8900000751018524E-2</v>
      </c>
      <c r="OE41">
        <v>4.8799999058246613E-2</v>
      </c>
      <c r="OF41">
        <v>4.8599999397993088E-2</v>
      </c>
      <c r="OG41">
        <v>4.8500001430511475E-2</v>
      </c>
      <c r="OH41">
        <v>4.830000177025795E-2</v>
      </c>
      <c r="OI41">
        <v>4.8200000077486038E-2</v>
      </c>
      <c r="OJ41">
        <v>4.8099998384714127E-2</v>
      </c>
      <c r="OK41">
        <v>4.7899998724460602E-2</v>
      </c>
      <c r="OL41">
        <v>4.7800000756978989E-2</v>
      </c>
      <c r="OM41">
        <v>4.7699999064207077E-2</v>
      </c>
      <c r="ON41">
        <v>4.7699999064207077E-2</v>
      </c>
      <c r="OO41">
        <v>4.7600001096725464E-2</v>
      </c>
      <c r="OP41">
        <v>4.7499999403953552E-2</v>
      </c>
      <c r="OQ41">
        <v>4.7299999743700027E-2</v>
      </c>
      <c r="OR41">
        <v>4.7299999743700027E-2</v>
      </c>
      <c r="OS41">
        <v>4.7100000083446503E-2</v>
      </c>
      <c r="OT41">
        <v>4.7100000083446503E-2</v>
      </c>
      <c r="OU41">
        <v>4.6900000423192978E-2</v>
      </c>
      <c r="OV41">
        <v>4.6900000423192978E-2</v>
      </c>
      <c r="OW41">
        <v>4.6799998730421066E-2</v>
      </c>
      <c r="OX41">
        <v>4.6799998730421066E-2</v>
      </c>
      <c r="OY41">
        <v>4.6799998730421066E-2</v>
      </c>
      <c r="OZ41">
        <v>4.6799998730421066E-2</v>
      </c>
      <c r="PA41">
        <v>4.6799998730421066E-2</v>
      </c>
      <c r="PB41">
        <v>4.6700000762939453E-2</v>
      </c>
      <c r="PC41">
        <v>4.6799998730421066E-2</v>
      </c>
      <c r="PD41">
        <v>4.6799998730421066E-2</v>
      </c>
      <c r="PE41">
        <v>4.6799998730421066E-2</v>
      </c>
      <c r="PF41">
        <v>4.6900000423192978E-2</v>
      </c>
      <c r="PG41">
        <v>4.6900000423192978E-2</v>
      </c>
      <c r="PH41">
        <v>4.6900000423192978E-2</v>
      </c>
      <c r="PI41">
        <v>4.6999998390674591E-2</v>
      </c>
      <c r="PJ41">
        <v>4.7100000083446503E-2</v>
      </c>
      <c r="PK41">
        <v>4.7200001776218414E-2</v>
      </c>
      <c r="PL41">
        <v>4.7299999743700027E-2</v>
      </c>
      <c r="PM41">
        <v>4.7499999403953552E-2</v>
      </c>
      <c r="PN41">
        <v>4.7600001096725464E-2</v>
      </c>
      <c r="PO41">
        <v>4.7600001096725464E-2</v>
      </c>
      <c r="PP41">
        <v>4.7800000756978989E-2</v>
      </c>
      <c r="PQ41">
        <v>4.8099998384714127E-2</v>
      </c>
      <c r="PR41">
        <v>4.8399999737739563E-2</v>
      </c>
      <c r="PS41">
        <v>4.8500001430511475E-2</v>
      </c>
      <c r="PT41">
        <v>4.8799999058246613E-2</v>
      </c>
      <c r="PU41">
        <v>4.8999998718500137E-2</v>
      </c>
      <c r="PV41">
        <v>4.9199998378753662E-2</v>
      </c>
      <c r="PW41">
        <v>4.9400001764297485E-2</v>
      </c>
      <c r="PX41">
        <v>4.9499999731779099E-2</v>
      </c>
      <c r="PY41">
        <v>4.9499999731779099E-2</v>
      </c>
      <c r="PZ41">
        <v>4.9699999392032623E-2</v>
      </c>
      <c r="QA41">
        <v>4.9699999392032623E-2</v>
      </c>
      <c r="QB41">
        <v>4.9699999392032623E-2</v>
      </c>
      <c r="QC41">
        <v>4.960000142455101E-2</v>
      </c>
      <c r="QD41">
        <v>4.9699999392032623E-2</v>
      </c>
      <c r="QE41">
        <v>4.960000142455101E-2</v>
      </c>
      <c r="QF41">
        <v>4.9499999731779099E-2</v>
      </c>
      <c r="QG41">
        <v>4.9499999731779099E-2</v>
      </c>
      <c r="QH41">
        <v>4.9400001764297485E-2</v>
      </c>
      <c r="QI41">
        <v>4.9400001764297485E-2</v>
      </c>
      <c r="QJ41">
        <v>4.9300000071525574E-2</v>
      </c>
      <c r="QK41">
        <v>4.9199998378753662E-2</v>
      </c>
      <c r="QL41">
        <v>4.9100000411272049E-2</v>
      </c>
      <c r="QM41">
        <v>4.9100000411272049E-2</v>
      </c>
      <c r="QN41">
        <v>4.9100000411272049E-2</v>
      </c>
      <c r="QO41">
        <v>4.8999998718500137E-2</v>
      </c>
      <c r="QP41">
        <v>4.8900000751018524E-2</v>
      </c>
      <c r="QQ41">
        <v>4.8799999058246613E-2</v>
      </c>
      <c r="QR41">
        <v>4.8700001090764999E-2</v>
      </c>
      <c r="QS41">
        <v>4.8599999397993088E-2</v>
      </c>
      <c r="QT41">
        <v>4.8500001430511475E-2</v>
      </c>
      <c r="QU41">
        <v>4.8500001430511475E-2</v>
      </c>
      <c r="QV41">
        <v>4.8399999737739563E-2</v>
      </c>
      <c r="QW41">
        <v>4.830000177025795E-2</v>
      </c>
      <c r="QX41">
        <v>4.8200000077486038E-2</v>
      </c>
      <c r="QY41">
        <v>4.8099998384714127E-2</v>
      </c>
      <c r="QZ41">
        <v>4.8099998384714127E-2</v>
      </c>
      <c r="RA41">
        <v>4.7899998724460602E-2</v>
      </c>
      <c r="RB41">
        <v>4.7899998724460602E-2</v>
      </c>
      <c r="RC41">
        <v>4.7800000756978989E-2</v>
      </c>
      <c r="RD41">
        <v>4.7699999064207077E-2</v>
      </c>
      <c r="RE41">
        <v>4.7600001096725464E-2</v>
      </c>
      <c r="RF41">
        <v>4.7400001436471939E-2</v>
      </c>
      <c r="RG41">
        <v>4.7499999403953552E-2</v>
      </c>
      <c r="RH41">
        <v>4.7299999743700027E-2</v>
      </c>
      <c r="RI41">
        <v>4.7299999743700027E-2</v>
      </c>
      <c r="RJ41">
        <v>4.7100000083446503E-2</v>
      </c>
      <c r="RK41">
        <v>4.6999998390674591E-2</v>
      </c>
      <c r="RL41">
        <v>4.6900000423192978E-2</v>
      </c>
      <c r="RM41">
        <v>4.6799998730421066E-2</v>
      </c>
      <c r="RN41">
        <v>4.6700000762939453E-2</v>
      </c>
      <c r="RO41">
        <v>4.6500001102685928E-2</v>
      </c>
      <c r="RP41">
        <v>4.6500001102685928E-2</v>
      </c>
      <c r="RQ41">
        <v>4.6399999409914017E-2</v>
      </c>
      <c r="RR41">
        <v>4.6300001442432404E-2</v>
      </c>
      <c r="RS41">
        <v>4.6100001782178879E-2</v>
      </c>
      <c r="RT41">
        <v>4.6100001782178879E-2</v>
      </c>
      <c r="RU41">
        <v>4.5899998396635056E-2</v>
      </c>
      <c r="RV41">
        <v>4.5699998736381531E-2</v>
      </c>
      <c r="RW41">
        <v>4.5600000768899918E-2</v>
      </c>
      <c r="RX41">
        <v>4.5600000768899918E-2</v>
      </c>
      <c r="RY41">
        <v>4.5400001108646393E-2</v>
      </c>
      <c r="RZ41">
        <v>4.5400001108646393E-2</v>
      </c>
      <c r="SA41">
        <v>4.5299999415874481E-2</v>
      </c>
      <c r="SB41">
        <v>4.5099999755620956E-2</v>
      </c>
      <c r="SC41">
        <v>4.4900000095367432E-2</v>
      </c>
      <c r="SD41">
        <v>4.479999840259552E-2</v>
      </c>
      <c r="SE41">
        <v>4.479999840259552E-2</v>
      </c>
      <c r="SF41">
        <v>4.4700000435113907E-2</v>
      </c>
      <c r="SG41">
        <v>4.4500000774860382E-2</v>
      </c>
      <c r="SH41">
        <v>4.4500000774860382E-2</v>
      </c>
      <c r="SI41">
        <v>4.439999908208847E-2</v>
      </c>
      <c r="SJ41">
        <v>4.4300001114606857E-2</v>
      </c>
      <c r="SK41">
        <v>4.4199999421834946E-2</v>
      </c>
      <c r="SL41">
        <v>4.4100001454353333E-2</v>
      </c>
      <c r="SM41">
        <v>4.4100001454353333E-2</v>
      </c>
      <c r="SN41">
        <v>4.3999999761581421E-2</v>
      </c>
      <c r="SO41">
        <v>4.3900001794099808E-2</v>
      </c>
      <c r="SP41">
        <v>4.3900001794099808E-2</v>
      </c>
      <c r="SQ41">
        <v>4.3900001794099808E-2</v>
      </c>
      <c r="SR41">
        <v>4.3900001794099808E-2</v>
      </c>
      <c r="SS41">
        <v>4.3800000101327896E-2</v>
      </c>
      <c r="ST41">
        <v>4.3800000101327896E-2</v>
      </c>
      <c r="SU41">
        <v>4.3800000101327896E-2</v>
      </c>
      <c r="SV41">
        <v>4.3800000101327896E-2</v>
      </c>
      <c r="SW41">
        <v>4.3800000101327896E-2</v>
      </c>
      <c r="SX41">
        <v>4.3800000101327896E-2</v>
      </c>
      <c r="SY41">
        <v>4.3900001794099808E-2</v>
      </c>
      <c r="SZ41">
        <v>4.3900001794099808E-2</v>
      </c>
      <c r="TA41">
        <v>4.3999999761581421E-2</v>
      </c>
      <c r="TB41">
        <v>4.4100001454353333E-2</v>
      </c>
      <c r="TC41">
        <v>4.4199999421834946E-2</v>
      </c>
      <c r="TD41">
        <v>4.4500000774860382E-2</v>
      </c>
      <c r="TE41">
        <v>4.4199999421834946E-2</v>
      </c>
      <c r="TF41">
        <v>4.4300001114606857E-2</v>
      </c>
      <c r="TG41">
        <v>4.4599998742341995E-2</v>
      </c>
      <c r="TH41">
        <v>4.4700000435113907E-2</v>
      </c>
      <c r="TI41">
        <v>4.5600000768899918E-2</v>
      </c>
      <c r="TJ41">
        <v>4.5099999755620956E-2</v>
      </c>
      <c r="TK41">
        <v>4.5200001448392868E-2</v>
      </c>
      <c r="TL41">
        <v>4.6000000089406967E-2</v>
      </c>
      <c r="TM41">
        <v>4.6500001102685928E-2</v>
      </c>
      <c r="TN41">
        <v>4.6799998730421066E-2</v>
      </c>
      <c r="TO41">
        <v>4.7200001776218414E-2</v>
      </c>
      <c r="TP41">
        <v>4.7499999403953552E-2</v>
      </c>
      <c r="TQ41">
        <v>4.7600001096725464E-2</v>
      </c>
      <c r="TR41">
        <v>4.8099998384714127E-2</v>
      </c>
      <c r="TS41">
        <v>4.8099998384714127E-2</v>
      </c>
      <c r="TT41">
        <v>4.8399999737739563E-2</v>
      </c>
      <c r="TU41">
        <v>4.8399999737739563E-2</v>
      </c>
      <c r="TV41">
        <v>4.8399999737739563E-2</v>
      </c>
      <c r="TW41">
        <v>4.8799999058246613E-2</v>
      </c>
      <c r="TX41">
        <v>4.8799999058246613E-2</v>
      </c>
      <c r="TY41">
        <v>4.8799999058246613E-2</v>
      </c>
      <c r="TZ41">
        <v>4.8900000751018524E-2</v>
      </c>
      <c r="UA41">
        <v>4.8999998718500137E-2</v>
      </c>
      <c r="UB41">
        <v>4.8999998718500137E-2</v>
      </c>
      <c r="UC41">
        <v>4.9199998378753662E-2</v>
      </c>
      <c r="UD41">
        <v>4.9300000071525574E-2</v>
      </c>
      <c r="UE41">
        <v>4.9300000071525574E-2</v>
      </c>
      <c r="UF41">
        <v>4.9400001764297485E-2</v>
      </c>
      <c r="UG41">
        <v>4.9400001764297485E-2</v>
      </c>
      <c r="UH41">
        <v>4.9499999731779099E-2</v>
      </c>
      <c r="UI41">
        <v>4.9699999392032623E-2</v>
      </c>
      <c r="UJ41">
        <v>4.9800001084804535E-2</v>
      </c>
      <c r="UK41">
        <v>4.9899999052286148E-2</v>
      </c>
      <c r="UL41">
        <v>4.9899999052286148E-2</v>
      </c>
      <c r="UM41">
        <v>5.000000074505806E-2</v>
      </c>
      <c r="UN41">
        <v>5.0099998712539673E-2</v>
      </c>
      <c r="UO41">
        <v>5.0099998712539673E-2</v>
      </c>
      <c r="UP41">
        <v>5.0200000405311584E-2</v>
      </c>
      <c r="UQ41">
        <v>5.0299998372793198E-2</v>
      </c>
      <c r="UR41">
        <v>5.0299998372793198E-2</v>
      </c>
      <c r="US41">
        <v>5.0400000065565109E-2</v>
      </c>
      <c r="UT41">
        <v>5.0500001758337021E-2</v>
      </c>
      <c r="UU41">
        <v>5.0599999725818634E-2</v>
      </c>
      <c r="UV41">
        <v>5.0599999725818634E-2</v>
      </c>
      <c r="UW41">
        <v>5.0700001418590546E-2</v>
      </c>
      <c r="UX41">
        <v>5.0799999386072159E-2</v>
      </c>
      <c r="UY41">
        <v>5.0799999386072159E-2</v>
      </c>
      <c r="UZ41">
        <v>5.090000107884407E-2</v>
      </c>
      <c r="VA41">
        <v>5.1100000739097595E-2</v>
      </c>
      <c r="VB41">
        <v>5.1100000739097595E-2</v>
      </c>
      <c r="VC41">
        <v>5.130000039935112E-2</v>
      </c>
      <c r="VD41">
        <v>5.1399998366832733E-2</v>
      </c>
      <c r="VE41">
        <v>5.1600001752376556E-2</v>
      </c>
      <c r="VF41">
        <v>5.1800001412630081E-2</v>
      </c>
      <c r="VG41">
        <v>5.2000001072883606E-2</v>
      </c>
      <c r="VH41">
        <v>5.2299998700618744E-2</v>
      </c>
      <c r="VI41">
        <v>5.2400000393390656E-2</v>
      </c>
      <c r="VJ41">
        <v>5.260000005364418E-2</v>
      </c>
      <c r="VK41">
        <v>5.2900001406669617E-2</v>
      </c>
      <c r="VL41">
        <v>5.2900001406669617E-2</v>
      </c>
      <c r="VM41">
        <v>5.2900001406669617E-2</v>
      </c>
      <c r="VN41">
        <v>5.299999937415123E-2</v>
      </c>
      <c r="VO41">
        <v>5.299999937415123E-2</v>
      </c>
      <c r="VP41">
        <v>5.3100001066923141E-2</v>
      </c>
      <c r="VQ41">
        <v>5.3199999034404755E-2</v>
      </c>
      <c r="VR41">
        <v>5.3100001066923141E-2</v>
      </c>
      <c r="VS41">
        <v>5.3700000047683716E-2</v>
      </c>
      <c r="VT41">
        <v>5.3899999707937241E-2</v>
      </c>
      <c r="VU41">
        <v>5.429999902844429E-2</v>
      </c>
      <c r="VV41">
        <v>5.4400000721216202E-2</v>
      </c>
      <c r="VW41">
        <v>5.4600000381469727E-2</v>
      </c>
      <c r="VX41">
        <v>5.5100001394748688E-2</v>
      </c>
      <c r="VY41">
        <v>5.5399999022483826E-2</v>
      </c>
      <c r="VZ41">
        <v>5.4999999701976776E-2</v>
      </c>
      <c r="WA41">
        <v>5.559999868273735E-2</v>
      </c>
      <c r="WB41">
        <v>5.5700000375509262E-2</v>
      </c>
      <c r="WC41">
        <v>5.5900000035762787E-2</v>
      </c>
      <c r="WD41">
        <v>5.6000001728534698E-2</v>
      </c>
    </row>
    <row r="42" spans="1:602">
      <c r="A42" s="3" t="s">
        <v>50</v>
      </c>
      <c r="B42">
        <v>0.55190002918243408</v>
      </c>
      <c r="C42">
        <v>0.54780000448226929</v>
      </c>
      <c r="D42">
        <v>0.54180002212524414</v>
      </c>
      <c r="E42">
        <v>0.5350000262260437</v>
      </c>
      <c r="F42">
        <v>0.52979999780654907</v>
      </c>
      <c r="G42">
        <v>0.52649998664855957</v>
      </c>
      <c r="H42">
        <v>0.52120000123977661</v>
      </c>
      <c r="I42">
        <v>0.51679998636245728</v>
      </c>
      <c r="J42">
        <v>0.51190000772476196</v>
      </c>
      <c r="K42">
        <v>0.50749999284744263</v>
      </c>
      <c r="L42">
        <v>0.50370001792907715</v>
      </c>
      <c r="M42">
        <v>0.50029999017715454</v>
      </c>
      <c r="N42">
        <v>0.49540001153945923</v>
      </c>
      <c r="O42">
        <v>0.49099999666213989</v>
      </c>
      <c r="P42">
        <v>0.48590001463890076</v>
      </c>
      <c r="Q42">
        <v>0.48260000348091125</v>
      </c>
      <c r="R42">
        <v>0.48469999432563782</v>
      </c>
      <c r="S42">
        <v>0.47940000891685486</v>
      </c>
      <c r="T42">
        <v>0.47470000386238098</v>
      </c>
      <c r="U42">
        <v>0.47069999575614929</v>
      </c>
      <c r="V42">
        <v>0.46700000762939453</v>
      </c>
      <c r="W42">
        <v>0.46410000324249268</v>
      </c>
      <c r="X42">
        <v>0.46209999918937683</v>
      </c>
      <c r="Y42">
        <v>0.45629999041557312</v>
      </c>
      <c r="Z42">
        <v>0.4528999924659729</v>
      </c>
      <c r="AA42">
        <v>0.44980001449584961</v>
      </c>
      <c r="AB42">
        <v>0.44650000333786011</v>
      </c>
      <c r="AC42">
        <v>0.44220000505447388</v>
      </c>
      <c r="AD42">
        <v>0.44040000438690186</v>
      </c>
      <c r="AE42">
        <v>0.43849998712539673</v>
      </c>
      <c r="AF42">
        <v>0.43610000610351563</v>
      </c>
      <c r="AG42">
        <v>0.43360000848770142</v>
      </c>
      <c r="AH42">
        <v>0.43180000782012939</v>
      </c>
      <c r="AI42">
        <v>0.42950001358985901</v>
      </c>
      <c r="AJ42">
        <v>0.42669999599456787</v>
      </c>
      <c r="AK42">
        <v>0.42469999194145203</v>
      </c>
      <c r="AL42">
        <v>0.42280000448226929</v>
      </c>
      <c r="AM42">
        <v>0.42109999060630798</v>
      </c>
      <c r="AN42">
        <v>0.41980001330375671</v>
      </c>
      <c r="AO42">
        <v>0.41830000281333923</v>
      </c>
      <c r="AP42">
        <v>0.41699999570846558</v>
      </c>
      <c r="AQ42">
        <v>0.41470000147819519</v>
      </c>
      <c r="AR42">
        <v>0.41370001435279846</v>
      </c>
      <c r="AS42">
        <v>0.41269999742507935</v>
      </c>
      <c r="AT42">
        <v>0.41089999675750732</v>
      </c>
      <c r="AU42">
        <v>0.40970000624656677</v>
      </c>
      <c r="AV42">
        <v>0.40849998593330383</v>
      </c>
      <c r="AW42">
        <v>0.40759998559951782</v>
      </c>
      <c r="AX42">
        <v>0.40659999847412109</v>
      </c>
      <c r="AY42">
        <v>0.4050000011920929</v>
      </c>
      <c r="AZ42">
        <v>0.4041999876499176</v>
      </c>
      <c r="BA42">
        <v>0.40329998731613159</v>
      </c>
      <c r="BB42">
        <v>0.40130001306533813</v>
      </c>
      <c r="BC42">
        <v>0.40000000596046448</v>
      </c>
      <c r="BD42">
        <v>0.3986000120639801</v>
      </c>
      <c r="BE42">
        <v>0.39739999175071716</v>
      </c>
      <c r="BF42">
        <v>0.39599999785423279</v>
      </c>
      <c r="BG42">
        <v>0.39460000395774841</v>
      </c>
      <c r="BH42">
        <v>0.39300000667572021</v>
      </c>
      <c r="BI42">
        <v>0.3919999897480011</v>
      </c>
      <c r="BJ42">
        <v>0.39070001244544983</v>
      </c>
      <c r="BK42">
        <v>0.38909998536109924</v>
      </c>
      <c r="BL42">
        <v>0.38789999485015869</v>
      </c>
      <c r="BM42">
        <v>0.38589999079704285</v>
      </c>
      <c r="BN42">
        <v>0.38440001010894775</v>
      </c>
      <c r="BO42">
        <v>0.38339999318122864</v>
      </c>
      <c r="BP42">
        <v>0.38240000605583191</v>
      </c>
      <c r="BQ42">
        <v>0.38139998912811279</v>
      </c>
      <c r="BR42">
        <v>0.38040000200271606</v>
      </c>
      <c r="BS42">
        <v>0.37909999489784241</v>
      </c>
      <c r="BT42">
        <v>0.3783000111579895</v>
      </c>
      <c r="BU42">
        <v>0.37689998745918274</v>
      </c>
      <c r="BV42">
        <v>0.37610000371932983</v>
      </c>
      <c r="BW42">
        <v>0.37529999017715454</v>
      </c>
      <c r="BX42">
        <v>0.37360000610351563</v>
      </c>
      <c r="BY42">
        <v>0.37270000576972961</v>
      </c>
      <c r="BZ42">
        <v>0.3718000054359436</v>
      </c>
      <c r="CA42">
        <v>0.37090000510215759</v>
      </c>
      <c r="CB42">
        <v>0.36989998817443848</v>
      </c>
      <c r="CC42">
        <v>0.36910000443458557</v>
      </c>
      <c r="CD42">
        <v>0.36840000748634338</v>
      </c>
      <c r="CE42">
        <v>0.36779999732971191</v>
      </c>
      <c r="CF42">
        <v>0.36710000038146973</v>
      </c>
      <c r="CG42">
        <v>0.36629998683929443</v>
      </c>
      <c r="CH42">
        <v>0.36520001292228699</v>
      </c>
      <c r="CI42">
        <v>0.36419999599456787</v>
      </c>
      <c r="CJ42">
        <v>0.36320000886917114</v>
      </c>
      <c r="CK42">
        <v>0.36230000853538513</v>
      </c>
      <c r="CL42">
        <v>0.36179998517036438</v>
      </c>
      <c r="CM42">
        <v>0.36140000820159912</v>
      </c>
      <c r="CN42">
        <v>0.36059999465942383</v>
      </c>
      <c r="CO42">
        <v>0.36000001430511475</v>
      </c>
      <c r="CP42">
        <v>0.35920000076293945</v>
      </c>
      <c r="CQ42">
        <v>0.35839998722076416</v>
      </c>
      <c r="CR42">
        <v>0.35780000686645508</v>
      </c>
      <c r="CS42">
        <v>0.35719999670982361</v>
      </c>
      <c r="CT42">
        <v>0.35659998655319214</v>
      </c>
      <c r="CU42">
        <v>0.35609999299049377</v>
      </c>
      <c r="CV42">
        <v>0.35569998621940613</v>
      </c>
      <c r="CW42">
        <v>0.35510000586509705</v>
      </c>
      <c r="CX42">
        <v>0.3546999990940094</v>
      </c>
      <c r="CY42">
        <v>0.35420000553131104</v>
      </c>
      <c r="CZ42">
        <v>0.3529999852180481</v>
      </c>
      <c r="DA42">
        <v>0.35280001163482666</v>
      </c>
      <c r="DB42">
        <v>0.35240000486373901</v>
      </c>
      <c r="DC42">
        <v>0.35170000791549683</v>
      </c>
      <c r="DD42">
        <v>0.35120001435279846</v>
      </c>
      <c r="DE42">
        <v>0.35089999437332153</v>
      </c>
      <c r="DF42">
        <v>0.3497999906539917</v>
      </c>
      <c r="DG42">
        <v>0.34959998726844788</v>
      </c>
      <c r="DH42">
        <v>0.34909999370574951</v>
      </c>
      <c r="DI42">
        <v>0.34869998693466187</v>
      </c>
      <c r="DJ42">
        <v>0.34799998998641968</v>
      </c>
      <c r="DK42">
        <v>0.3474000096321106</v>
      </c>
      <c r="DL42">
        <v>0.34689998626708984</v>
      </c>
      <c r="DM42">
        <v>0.34639999270439148</v>
      </c>
      <c r="DN42">
        <v>0.34599998593330383</v>
      </c>
      <c r="DO42">
        <v>0.34540000557899475</v>
      </c>
      <c r="DP42">
        <v>0.34470000863075256</v>
      </c>
      <c r="DQ42">
        <v>0.34419998526573181</v>
      </c>
      <c r="DR42">
        <v>0.34369999170303345</v>
      </c>
      <c r="DS42">
        <v>0.34270000457763672</v>
      </c>
      <c r="DT42">
        <v>0.34229999780654907</v>
      </c>
      <c r="DU42">
        <v>0.34180000424385071</v>
      </c>
      <c r="DV42">
        <v>0.34110000729560852</v>
      </c>
      <c r="DW42">
        <v>0.34049999713897705</v>
      </c>
      <c r="DX42">
        <v>0.3400999903678894</v>
      </c>
      <c r="DY42">
        <v>0.33970001339912415</v>
      </c>
      <c r="DZ42">
        <v>0.33939999341964722</v>
      </c>
      <c r="EA42">
        <v>0.33919999003410339</v>
      </c>
      <c r="EB42">
        <v>0.33860000967979431</v>
      </c>
      <c r="EC42">
        <v>0.33840000629425049</v>
      </c>
      <c r="ED42">
        <v>0.33790001273155212</v>
      </c>
      <c r="EE42">
        <v>0.33739998936653137</v>
      </c>
      <c r="EF42">
        <v>0.33719998598098755</v>
      </c>
      <c r="EG42">
        <v>0.33669999241828918</v>
      </c>
      <c r="EH42">
        <v>0.33640000224113464</v>
      </c>
      <c r="EI42">
        <v>0.335999995470047</v>
      </c>
      <c r="EJ42">
        <v>0.33529999852180481</v>
      </c>
      <c r="EK42">
        <v>0.33509999513626099</v>
      </c>
      <c r="EL42">
        <v>0.33469998836517334</v>
      </c>
      <c r="EM42">
        <v>0.3345000147819519</v>
      </c>
      <c r="EN42">
        <v>0.33390000462532043</v>
      </c>
      <c r="EO42">
        <v>0.33329999446868896</v>
      </c>
      <c r="EP42">
        <v>0.33289998769760132</v>
      </c>
      <c r="EQ42">
        <v>0.33250001072883606</v>
      </c>
      <c r="ER42">
        <v>0.33190000057220459</v>
      </c>
      <c r="ES42">
        <v>0.33169999718666077</v>
      </c>
      <c r="ET42">
        <v>0.33140000700950623</v>
      </c>
      <c r="EU42">
        <v>0.33090001344680786</v>
      </c>
      <c r="EV42">
        <v>0.33070001006126404</v>
      </c>
      <c r="EW42">
        <v>0.33030000329017639</v>
      </c>
      <c r="EX42">
        <v>0.33019998669624329</v>
      </c>
      <c r="EY42">
        <v>0.32989999651908875</v>
      </c>
      <c r="EZ42">
        <v>0.32969999313354492</v>
      </c>
      <c r="FA42">
        <v>0.3296000063419342</v>
      </c>
      <c r="FB42">
        <v>0.32940000295639038</v>
      </c>
      <c r="FC42">
        <v>0.32919999957084656</v>
      </c>
      <c r="FD42">
        <v>0.32899999618530273</v>
      </c>
      <c r="FE42">
        <v>0.32870000600814819</v>
      </c>
      <c r="FF42">
        <v>0.32850000262260437</v>
      </c>
      <c r="FG42">
        <v>0.32829999923706055</v>
      </c>
      <c r="FH42">
        <v>0.32829999923706055</v>
      </c>
      <c r="FI42">
        <v>0.32809999585151672</v>
      </c>
      <c r="FJ42">
        <v>0.32809999585151672</v>
      </c>
      <c r="FK42">
        <v>0.32829999923706055</v>
      </c>
      <c r="FL42">
        <v>0.32820001244544983</v>
      </c>
      <c r="FM42">
        <v>0.32829999923706055</v>
      </c>
      <c r="FN42">
        <v>0.32850000262260437</v>
      </c>
      <c r="FO42">
        <v>0.32870000600814819</v>
      </c>
      <c r="FP42">
        <v>0.32879999279975891</v>
      </c>
      <c r="FQ42">
        <v>0.32899999618530273</v>
      </c>
      <c r="FR42">
        <v>0.32929998636245728</v>
      </c>
      <c r="FS42">
        <v>0.3294999897480011</v>
      </c>
      <c r="FT42">
        <v>0.32969999313354492</v>
      </c>
      <c r="FU42">
        <v>0.33009999990463257</v>
      </c>
      <c r="FV42">
        <v>0.33059999346733093</v>
      </c>
      <c r="FW42">
        <v>0.3310999870300293</v>
      </c>
      <c r="FX42">
        <v>0.33160001039505005</v>
      </c>
      <c r="FY42">
        <v>0.33190000057220459</v>
      </c>
      <c r="FZ42">
        <v>0.3328000009059906</v>
      </c>
      <c r="GA42">
        <v>0.33320000767707825</v>
      </c>
      <c r="GB42">
        <v>0.33349999785423279</v>
      </c>
      <c r="GC42">
        <v>0.33390000462532043</v>
      </c>
      <c r="GD42">
        <v>0.3345000147819519</v>
      </c>
      <c r="GE42">
        <v>0.33500000834465027</v>
      </c>
      <c r="GF42">
        <v>0.33539998531341553</v>
      </c>
      <c r="GG42">
        <v>0.33570000529289246</v>
      </c>
      <c r="GH42">
        <v>0.33629998564720154</v>
      </c>
      <c r="GI42">
        <v>0.33779999613761902</v>
      </c>
      <c r="GJ42">
        <v>0.33849999308586121</v>
      </c>
      <c r="GK42">
        <v>0.33980000019073486</v>
      </c>
      <c r="GL42">
        <v>0.3409000039100647</v>
      </c>
      <c r="GM42">
        <v>0.34220001101493835</v>
      </c>
      <c r="GN42">
        <v>0.34380000829696655</v>
      </c>
      <c r="GO42">
        <v>0.34490001201629639</v>
      </c>
      <c r="GP42">
        <v>0.34599998593330383</v>
      </c>
      <c r="GQ42">
        <v>0.34790000319480896</v>
      </c>
      <c r="GR42">
        <v>0.34889999032020569</v>
      </c>
      <c r="GS42">
        <v>0.35179999470710754</v>
      </c>
      <c r="GT42">
        <v>0.3531000018119812</v>
      </c>
      <c r="GU42">
        <v>0.35440000891685486</v>
      </c>
      <c r="GV42">
        <v>0.3562999963760376</v>
      </c>
      <c r="GW42">
        <v>0.35760000348091125</v>
      </c>
      <c r="GX42">
        <v>0.35929998755455017</v>
      </c>
      <c r="GY42">
        <v>0.36140000820159912</v>
      </c>
      <c r="GZ42">
        <v>0.36219999194145203</v>
      </c>
      <c r="HA42">
        <v>0.36329999566078186</v>
      </c>
      <c r="HB42">
        <v>0.36570000648498535</v>
      </c>
      <c r="HC42">
        <v>0.36739999055862427</v>
      </c>
      <c r="HD42">
        <v>0.36930000782012939</v>
      </c>
      <c r="HE42">
        <v>0.37090000510215759</v>
      </c>
      <c r="HF42">
        <v>0.37220001220703125</v>
      </c>
      <c r="HG42">
        <v>0.37299999594688416</v>
      </c>
      <c r="HH42">
        <v>0.37409999966621399</v>
      </c>
      <c r="HI42">
        <v>0.37590000033378601</v>
      </c>
      <c r="HJ42">
        <v>0.3767000138759613</v>
      </c>
      <c r="HK42">
        <v>0.37909999489784241</v>
      </c>
      <c r="HL42">
        <v>0.38019999861717224</v>
      </c>
      <c r="HM42">
        <v>0.38089999556541443</v>
      </c>
      <c r="HN42">
        <v>0.38280001282691956</v>
      </c>
      <c r="HO42">
        <v>0.38429999351501465</v>
      </c>
      <c r="HP42">
        <v>0.38560000061988831</v>
      </c>
      <c r="HQ42">
        <v>0.38679999113082886</v>
      </c>
      <c r="HR42">
        <v>0.38760000467300415</v>
      </c>
      <c r="HS42">
        <v>0.38850000500679016</v>
      </c>
      <c r="HT42">
        <v>0.38940000534057617</v>
      </c>
      <c r="HU42">
        <v>0.39059999585151672</v>
      </c>
      <c r="HV42">
        <v>0.39120000600814819</v>
      </c>
      <c r="HW42">
        <v>0.39160001277923584</v>
      </c>
      <c r="HX42">
        <v>0.39250001311302185</v>
      </c>
      <c r="HY42">
        <v>0.39300000667572021</v>
      </c>
      <c r="HZ42">
        <v>0.39350000023841858</v>
      </c>
      <c r="IA42">
        <v>0.39440000057220459</v>
      </c>
      <c r="IB42">
        <v>0.3953000009059906</v>
      </c>
      <c r="IC42">
        <v>0.39590001106262207</v>
      </c>
      <c r="ID42">
        <v>0.39649999141693115</v>
      </c>
      <c r="IE42">
        <v>0.39710000157356262</v>
      </c>
      <c r="IF42">
        <v>0.39789998531341553</v>
      </c>
      <c r="IG42">
        <v>0.3986000120639801</v>
      </c>
      <c r="IH42">
        <v>0.39950001239776611</v>
      </c>
      <c r="II42">
        <v>0.39989998936653137</v>
      </c>
      <c r="IJ42">
        <v>0.40029999613761902</v>
      </c>
      <c r="IK42">
        <v>0.40049999952316284</v>
      </c>
      <c r="IL42">
        <v>0.40079998970031738</v>
      </c>
      <c r="IM42">
        <v>0.40149998664855957</v>
      </c>
      <c r="IN42">
        <v>0.40160000324249268</v>
      </c>
      <c r="IO42">
        <v>0.40200001001358032</v>
      </c>
      <c r="IP42">
        <v>0.40250000357627869</v>
      </c>
      <c r="IQ42">
        <v>0.40329998731613159</v>
      </c>
      <c r="IR42">
        <v>0.40380001068115234</v>
      </c>
      <c r="IS42">
        <v>0.4041999876499176</v>
      </c>
      <c r="IT42">
        <v>0.40459999442100525</v>
      </c>
      <c r="IU42">
        <v>0.40490001440048218</v>
      </c>
      <c r="IV42">
        <v>0.40520000457763672</v>
      </c>
      <c r="IW42">
        <v>0.40549999475479126</v>
      </c>
      <c r="IX42">
        <v>0.40580001473426819</v>
      </c>
      <c r="IY42">
        <v>0.40610000491142273</v>
      </c>
      <c r="IZ42">
        <v>0.40650001168251038</v>
      </c>
      <c r="JA42">
        <v>0.40680000185966492</v>
      </c>
      <c r="JB42">
        <v>0.40709999203681946</v>
      </c>
      <c r="JC42">
        <v>0.40759998559951782</v>
      </c>
      <c r="JD42">
        <v>0.40790000557899475</v>
      </c>
      <c r="JE42">
        <v>0.40799999237060547</v>
      </c>
      <c r="JF42">
        <v>0.40819999575614929</v>
      </c>
      <c r="JG42">
        <v>0.40839999914169312</v>
      </c>
      <c r="JH42">
        <v>0.40849998593330383</v>
      </c>
      <c r="JI42">
        <v>0.40880000591278076</v>
      </c>
      <c r="JJ42">
        <v>0.40900000929832458</v>
      </c>
      <c r="JK42">
        <v>0.4090999960899353</v>
      </c>
      <c r="JL42">
        <v>0.40920001268386841</v>
      </c>
      <c r="JM42">
        <v>0.40939998626708984</v>
      </c>
      <c r="JN42">
        <v>0.40950000286102295</v>
      </c>
      <c r="JO42">
        <v>0.40959998965263367</v>
      </c>
      <c r="JP42">
        <v>0.4099000096321106</v>
      </c>
      <c r="JQ42">
        <v>0.41029998660087585</v>
      </c>
      <c r="JR42">
        <v>0.41060000658035278</v>
      </c>
      <c r="JS42">
        <v>0.4106999933719635</v>
      </c>
      <c r="JT42">
        <v>0.41100001335144043</v>
      </c>
      <c r="JU42">
        <v>0.41159999370574951</v>
      </c>
      <c r="JV42">
        <v>0.41200000047683716</v>
      </c>
      <c r="JW42">
        <v>0.4122999906539917</v>
      </c>
      <c r="JX42">
        <v>0.41260001063346863</v>
      </c>
      <c r="JY42">
        <v>0.41339999437332153</v>
      </c>
      <c r="JZ42">
        <v>0.41420000791549683</v>
      </c>
      <c r="KA42">
        <v>0.41460001468658447</v>
      </c>
      <c r="KB42">
        <v>0.41510000824928284</v>
      </c>
      <c r="KC42">
        <v>0.4156000018119812</v>
      </c>
      <c r="KD42">
        <v>0.41609999537467957</v>
      </c>
      <c r="KE42">
        <v>0.41659998893737793</v>
      </c>
      <c r="KF42">
        <v>0.41760000586509705</v>
      </c>
      <c r="KG42">
        <v>0.41780000925064087</v>
      </c>
      <c r="KH42">
        <v>0.41819998621940613</v>
      </c>
      <c r="KI42">
        <v>0.41850000619888306</v>
      </c>
      <c r="KJ42">
        <v>0.41929998993873596</v>
      </c>
      <c r="KK42">
        <v>0.41999998688697815</v>
      </c>
      <c r="KL42">
        <v>0.4203999936580658</v>
      </c>
      <c r="KM42">
        <v>0.42059999704360962</v>
      </c>
      <c r="KN42">
        <v>0.42140001058578491</v>
      </c>
      <c r="KO42">
        <v>0.42219999432563782</v>
      </c>
      <c r="KP42">
        <v>0.42269998788833618</v>
      </c>
      <c r="KQ42">
        <v>0.42300000786781311</v>
      </c>
      <c r="KR42">
        <v>0.42399999499320984</v>
      </c>
      <c r="KS42">
        <v>0.42480000853538513</v>
      </c>
      <c r="KT42">
        <v>0.4253000020980835</v>
      </c>
      <c r="KU42">
        <v>0.42620000243186951</v>
      </c>
      <c r="KV42">
        <v>0.42669999599456787</v>
      </c>
      <c r="KW42">
        <v>0.42730000615119934</v>
      </c>
      <c r="KX42">
        <v>0.42789998650550842</v>
      </c>
      <c r="KY42">
        <v>0.42840000987052917</v>
      </c>
      <c r="KZ42">
        <v>0.42870000004768372</v>
      </c>
      <c r="LA42">
        <v>0.42919999361038208</v>
      </c>
      <c r="LB42">
        <v>0.4309999942779541</v>
      </c>
      <c r="LC42">
        <v>0.43149998784065247</v>
      </c>
      <c r="LD42">
        <v>0.43220001459121704</v>
      </c>
      <c r="LE42">
        <v>0.43299999833106995</v>
      </c>
      <c r="LF42">
        <v>0.43399998545646667</v>
      </c>
      <c r="LG42">
        <v>0.43500000238418579</v>
      </c>
      <c r="LH42">
        <v>0.43560001254081726</v>
      </c>
      <c r="LI42">
        <v>0.43689998984336853</v>
      </c>
      <c r="LJ42">
        <v>0.4375</v>
      </c>
      <c r="LK42">
        <v>0.43810001015663147</v>
      </c>
      <c r="LL42">
        <v>0.4390999972820282</v>
      </c>
      <c r="LM42">
        <v>0.43979999423027039</v>
      </c>
      <c r="LN42">
        <v>0.4406999945640564</v>
      </c>
      <c r="LO42">
        <v>0.44200000166893005</v>
      </c>
      <c r="LP42">
        <v>0.44260001182556152</v>
      </c>
      <c r="LQ42">
        <v>0.44369998574256897</v>
      </c>
      <c r="LR42">
        <v>0.44449999928474426</v>
      </c>
      <c r="LS42">
        <v>0.44519999623298645</v>
      </c>
      <c r="LT42">
        <v>0.44569998979568481</v>
      </c>
      <c r="LU42">
        <v>0.446399986743927</v>
      </c>
      <c r="LV42">
        <v>0.44800001382827759</v>
      </c>
      <c r="LW42">
        <v>0.44900000095367432</v>
      </c>
      <c r="LX42">
        <v>0.44990000128746033</v>
      </c>
      <c r="LY42">
        <v>0.45059999823570251</v>
      </c>
      <c r="LZ42">
        <v>0.45149999856948853</v>
      </c>
      <c r="MA42">
        <v>0.45219999551773071</v>
      </c>
      <c r="MB42">
        <v>0.4528999924659729</v>
      </c>
      <c r="MC42">
        <v>0.45429998636245728</v>
      </c>
      <c r="MD42">
        <v>0.45519998669624329</v>
      </c>
      <c r="ME42">
        <v>0.4560999870300293</v>
      </c>
      <c r="MF42">
        <v>0.45690000057220459</v>
      </c>
      <c r="MG42">
        <v>0.45789998769760132</v>
      </c>
      <c r="MH42">
        <v>0.45930001139640808</v>
      </c>
      <c r="MI42">
        <v>0.46020001173019409</v>
      </c>
      <c r="MJ42">
        <v>0.4611000120639801</v>
      </c>
      <c r="MK42">
        <v>0.46169999241828918</v>
      </c>
      <c r="ML42">
        <v>0.46230000257492065</v>
      </c>
      <c r="MM42">
        <v>0.46340000629425049</v>
      </c>
      <c r="MN42">
        <v>0.46450001001358032</v>
      </c>
      <c r="MO42">
        <v>0.46540001034736633</v>
      </c>
      <c r="MP42">
        <v>0.46619999408721924</v>
      </c>
      <c r="MQ42">
        <v>0.46700000762939453</v>
      </c>
      <c r="MR42">
        <v>0.46790000796318054</v>
      </c>
      <c r="MS42">
        <v>0.46840000152587891</v>
      </c>
      <c r="MT42">
        <v>0.46939998865127563</v>
      </c>
      <c r="MU42">
        <v>0.47020000219345093</v>
      </c>
      <c r="MV42">
        <v>0.4708000123500824</v>
      </c>
      <c r="MW42">
        <v>0.47119998931884766</v>
      </c>
      <c r="MX42">
        <v>0.47220000624656677</v>
      </c>
      <c r="MY42">
        <v>0.47269999980926514</v>
      </c>
      <c r="MZ42">
        <v>0.47360000014305115</v>
      </c>
      <c r="NA42">
        <v>0.47409999370574951</v>
      </c>
      <c r="NB42">
        <v>0.47450000047683716</v>
      </c>
      <c r="NC42">
        <v>0.4749000072479248</v>
      </c>
      <c r="ND42">
        <v>0.47560000419616699</v>
      </c>
      <c r="NE42">
        <v>0.47630000114440918</v>
      </c>
      <c r="NF42">
        <v>0.47720000147819519</v>
      </c>
      <c r="NG42">
        <v>0.47749999165534973</v>
      </c>
      <c r="NH42">
        <v>0.47780001163482666</v>
      </c>
      <c r="NI42">
        <v>0.4781000018119812</v>
      </c>
      <c r="NJ42">
        <v>0.47850000858306885</v>
      </c>
      <c r="NK42">
        <v>0.47889998555183411</v>
      </c>
      <c r="NL42">
        <v>0.47909998893737793</v>
      </c>
      <c r="NM42">
        <v>0.47929999232292175</v>
      </c>
      <c r="NN42">
        <v>0.47960001230239868</v>
      </c>
      <c r="NO42">
        <v>0.4796999990940094</v>
      </c>
      <c r="NP42">
        <v>0.47990000247955322</v>
      </c>
      <c r="NQ42">
        <v>0.47979998588562012</v>
      </c>
      <c r="NR42">
        <v>0.4796999990940094</v>
      </c>
      <c r="NS42">
        <v>0.4796999990940094</v>
      </c>
      <c r="NT42">
        <v>0.47960001230239868</v>
      </c>
      <c r="NU42">
        <v>0.47940000891685486</v>
      </c>
      <c r="NV42">
        <v>0.47920000553131104</v>
      </c>
      <c r="NW42">
        <v>0.47900000214576721</v>
      </c>
      <c r="NX42">
        <v>0.47859999537467957</v>
      </c>
      <c r="NY42">
        <v>0.47830000519752502</v>
      </c>
      <c r="NZ42">
        <v>0.4779999852180481</v>
      </c>
      <c r="OA42">
        <v>0.47740000486373901</v>
      </c>
      <c r="OB42">
        <v>0.47670000791549683</v>
      </c>
      <c r="OC42">
        <v>0.47609999775886536</v>
      </c>
      <c r="OD42">
        <v>0.47569999098777771</v>
      </c>
      <c r="OE42">
        <v>0.47519999742507935</v>
      </c>
      <c r="OF42">
        <v>0.47420001029968262</v>
      </c>
      <c r="OG42">
        <v>0.47279998660087585</v>
      </c>
      <c r="OH42">
        <v>0.47200000286102295</v>
      </c>
      <c r="OI42">
        <v>0.47110000252723694</v>
      </c>
      <c r="OJ42">
        <v>0.46979999542236328</v>
      </c>
      <c r="OK42">
        <v>0.46849998831748962</v>
      </c>
      <c r="OL42">
        <v>0.46729999780654907</v>
      </c>
      <c r="OM42">
        <v>0.46650001406669617</v>
      </c>
      <c r="ON42">
        <v>0.46579998731613159</v>
      </c>
      <c r="OO42">
        <v>0.46500000357627869</v>
      </c>
      <c r="OP42">
        <v>0.46239998936653137</v>
      </c>
      <c r="OQ42">
        <v>0.46090000867843628</v>
      </c>
      <c r="OR42">
        <v>0.45969998836517334</v>
      </c>
      <c r="OS42">
        <v>0.45840001106262207</v>
      </c>
      <c r="OT42">
        <v>0.45669999718666077</v>
      </c>
      <c r="OU42">
        <v>0.45419999957084656</v>
      </c>
      <c r="OV42">
        <v>0.45260000228881836</v>
      </c>
      <c r="OW42">
        <v>0.45089998841285706</v>
      </c>
      <c r="OX42">
        <v>0.4496999979019165</v>
      </c>
      <c r="OY42">
        <v>0.44810000061988831</v>
      </c>
      <c r="OZ42">
        <v>0.4456000030040741</v>
      </c>
      <c r="PA42">
        <v>0.44279998540878296</v>
      </c>
      <c r="PB42">
        <v>0.44139999151229858</v>
      </c>
      <c r="PC42">
        <v>0.44010001420974731</v>
      </c>
      <c r="PD42">
        <v>0.43669998645782471</v>
      </c>
      <c r="PE42">
        <v>0.43489998579025269</v>
      </c>
      <c r="PF42">
        <v>0.43299999833106995</v>
      </c>
      <c r="PG42">
        <v>0.43119999766349792</v>
      </c>
      <c r="PH42">
        <v>0.43029999732971191</v>
      </c>
      <c r="PI42">
        <v>0.42649999260902405</v>
      </c>
      <c r="PJ42">
        <v>0.42350000143051147</v>
      </c>
      <c r="PK42">
        <v>0.42120000720024109</v>
      </c>
      <c r="PL42">
        <v>0.41920000314712524</v>
      </c>
      <c r="PM42">
        <v>0.41600000858306885</v>
      </c>
      <c r="PN42">
        <v>0.41420000791549683</v>
      </c>
      <c r="PO42">
        <v>0.41310000419616699</v>
      </c>
      <c r="PP42">
        <v>0.40959998965263367</v>
      </c>
      <c r="PQ42">
        <v>0.40630000829696655</v>
      </c>
      <c r="PR42">
        <v>0.40410000085830688</v>
      </c>
      <c r="PS42">
        <v>0.40189999341964722</v>
      </c>
      <c r="PT42">
        <v>0.39980000257492065</v>
      </c>
      <c r="PU42">
        <v>0.39759999513626099</v>
      </c>
      <c r="PV42">
        <v>0.39399999380111694</v>
      </c>
      <c r="PW42">
        <v>0.39160001277923584</v>
      </c>
      <c r="PX42">
        <v>0.39010000228881836</v>
      </c>
      <c r="PY42">
        <v>0.38830000162124634</v>
      </c>
      <c r="PZ42">
        <v>0.38339999318122864</v>
      </c>
      <c r="QA42">
        <v>0.38109999895095825</v>
      </c>
      <c r="QB42">
        <v>0.37850001454353333</v>
      </c>
      <c r="QC42">
        <v>0.37590000033378601</v>
      </c>
      <c r="QD42">
        <v>0.3718000054359436</v>
      </c>
      <c r="QE42">
        <v>0.36890000104904175</v>
      </c>
      <c r="QF42">
        <v>0.36710000038146973</v>
      </c>
      <c r="QG42">
        <v>0.36509999632835388</v>
      </c>
      <c r="QH42">
        <v>0.36219999194145203</v>
      </c>
      <c r="QI42">
        <v>0.35920000076293945</v>
      </c>
      <c r="QJ42">
        <v>0.35530000925064087</v>
      </c>
      <c r="QK42">
        <v>0.35269999504089355</v>
      </c>
      <c r="QL42">
        <v>0.3497999906539917</v>
      </c>
      <c r="QM42">
        <v>0.34569999575614929</v>
      </c>
      <c r="QN42">
        <v>0.34360000491142273</v>
      </c>
      <c r="QO42">
        <v>0.34160000085830688</v>
      </c>
      <c r="QP42">
        <v>0.33939999341964722</v>
      </c>
      <c r="QQ42">
        <v>0.33629998564720154</v>
      </c>
      <c r="QR42">
        <v>0.33230000734329224</v>
      </c>
      <c r="QS42">
        <v>0.32929998636245728</v>
      </c>
      <c r="QT42">
        <v>0.32730001211166382</v>
      </c>
      <c r="QU42">
        <v>0.32539999485015869</v>
      </c>
      <c r="QV42">
        <v>0.32100000977516174</v>
      </c>
      <c r="QW42">
        <v>0.31810000538825989</v>
      </c>
      <c r="QX42">
        <v>0.31619998812675476</v>
      </c>
      <c r="QY42">
        <v>0.31400001049041748</v>
      </c>
      <c r="QZ42">
        <v>0.3107999861240387</v>
      </c>
      <c r="RA42">
        <v>0.30869999527931213</v>
      </c>
      <c r="RB42">
        <v>0.30649998784065247</v>
      </c>
      <c r="RC42">
        <v>0.30419999361038208</v>
      </c>
      <c r="RD42">
        <v>0.30149999260902405</v>
      </c>
      <c r="RE42">
        <v>0.29879999160766602</v>
      </c>
      <c r="RF42">
        <v>0.29490000009536743</v>
      </c>
      <c r="RG42">
        <v>0.29319998621940613</v>
      </c>
      <c r="RH42">
        <v>0.29150000214576721</v>
      </c>
      <c r="RI42">
        <v>0.28990000486373901</v>
      </c>
      <c r="RJ42">
        <v>0.28519999980926514</v>
      </c>
      <c r="RK42">
        <v>0.28240001201629639</v>
      </c>
      <c r="RL42">
        <v>0.28069999814033508</v>
      </c>
      <c r="RM42">
        <v>0.27939999103546143</v>
      </c>
      <c r="RN42">
        <v>0.27630001306533813</v>
      </c>
      <c r="RO42">
        <v>0.273499995470047</v>
      </c>
      <c r="RP42">
        <v>0.27129998803138733</v>
      </c>
      <c r="RQ42">
        <v>0.27050000429153442</v>
      </c>
      <c r="RR42">
        <v>0.26660001277923584</v>
      </c>
      <c r="RS42">
        <v>0.26420000195503235</v>
      </c>
      <c r="RT42">
        <v>0.26240000128746033</v>
      </c>
      <c r="RU42">
        <v>0.26050001382827759</v>
      </c>
      <c r="RV42">
        <v>0.25679999589920044</v>
      </c>
      <c r="RW42">
        <v>0.25529998540878296</v>
      </c>
      <c r="RX42">
        <v>0.25429999828338623</v>
      </c>
      <c r="RY42">
        <v>0.25200000405311584</v>
      </c>
      <c r="RZ42">
        <v>0.24959999322891235</v>
      </c>
      <c r="SA42">
        <v>0.24770000576972961</v>
      </c>
      <c r="SB42">
        <v>0.24490000307559967</v>
      </c>
      <c r="SC42">
        <v>0.24269999563694</v>
      </c>
      <c r="SD42">
        <v>0.2410999983549118</v>
      </c>
      <c r="SE42">
        <v>0.23970000445842743</v>
      </c>
      <c r="SF42">
        <v>0.2370000034570694</v>
      </c>
      <c r="SG42">
        <v>0.2354000061750412</v>
      </c>
      <c r="SH42">
        <v>0.23389999568462372</v>
      </c>
      <c r="SI42">
        <v>0.23270000517368317</v>
      </c>
      <c r="SJ42">
        <v>0.23109999299049377</v>
      </c>
      <c r="SK42">
        <v>0.2289000004529953</v>
      </c>
      <c r="SL42">
        <v>0.226500004529953</v>
      </c>
      <c r="SM42">
        <v>0.22419999539852142</v>
      </c>
      <c r="SN42">
        <v>0.22290000319480896</v>
      </c>
      <c r="SO42">
        <v>0.22149999439716339</v>
      </c>
      <c r="SP42">
        <v>0.21930000185966492</v>
      </c>
      <c r="SQ42">
        <v>0.21809999644756317</v>
      </c>
      <c r="SR42">
        <v>0.21729999780654907</v>
      </c>
      <c r="SS42">
        <v>0.21570000052452087</v>
      </c>
      <c r="ST42">
        <v>0.21320000290870667</v>
      </c>
      <c r="SU42">
        <v>0.21189999580383301</v>
      </c>
      <c r="SV42">
        <v>0.21060000360012054</v>
      </c>
      <c r="SW42">
        <v>0.20880000293254852</v>
      </c>
      <c r="SX42">
        <v>0.20759999752044678</v>
      </c>
      <c r="SY42">
        <v>0.20659999549388885</v>
      </c>
      <c r="SZ42">
        <v>0.20409999787807465</v>
      </c>
      <c r="TA42">
        <v>0.20280000567436218</v>
      </c>
      <c r="TB42">
        <v>0.20059999823570251</v>
      </c>
      <c r="TC42">
        <v>0.19959999620914459</v>
      </c>
      <c r="TD42">
        <v>0.19810000061988831</v>
      </c>
      <c r="TE42">
        <v>0.19689999520778656</v>
      </c>
      <c r="TF42">
        <v>0.19609999656677246</v>
      </c>
      <c r="TG42">
        <v>0.19509999454021454</v>
      </c>
      <c r="TH42">
        <v>0.19470000267028809</v>
      </c>
      <c r="TI42">
        <v>0.19410000741481781</v>
      </c>
      <c r="TJ42">
        <v>0.19290000200271606</v>
      </c>
      <c r="TK42">
        <v>0.19200000166893005</v>
      </c>
      <c r="TL42">
        <v>0.1914999932050705</v>
      </c>
      <c r="TM42">
        <v>0.19059999287128448</v>
      </c>
      <c r="TN42">
        <v>0.1898999959230423</v>
      </c>
      <c r="TO42">
        <v>0.18899999558925629</v>
      </c>
      <c r="TP42">
        <v>0.18819999694824219</v>
      </c>
      <c r="TQ42">
        <v>0.1875</v>
      </c>
      <c r="TR42">
        <v>0.18680000305175781</v>
      </c>
      <c r="TS42">
        <v>0.18610000610351563</v>
      </c>
      <c r="TT42">
        <v>0.18559999763965607</v>
      </c>
      <c r="TU42">
        <v>0.18479999899864197</v>
      </c>
      <c r="TV42">
        <v>0.18389999866485596</v>
      </c>
      <c r="TW42">
        <v>0.18260000646114349</v>
      </c>
      <c r="TX42">
        <v>0.18189999461174011</v>
      </c>
      <c r="TY42">
        <v>0.18129999935626984</v>
      </c>
      <c r="TZ42">
        <v>0.18050000071525574</v>
      </c>
      <c r="UA42">
        <v>0.17990000545978546</v>
      </c>
      <c r="UB42">
        <v>0.17849999666213989</v>
      </c>
      <c r="UC42">
        <v>0.17759999632835388</v>
      </c>
      <c r="UD42">
        <v>0.17679999768733978</v>
      </c>
      <c r="UE42">
        <v>0.1761000007390976</v>
      </c>
      <c r="UF42">
        <v>0.17470000684261322</v>
      </c>
      <c r="UG42">
        <v>0.17409999668598175</v>
      </c>
      <c r="UH42">
        <v>0.17360000312328339</v>
      </c>
      <c r="UI42">
        <v>0.17219999432563782</v>
      </c>
      <c r="UJ42">
        <v>0.17149999737739563</v>
      </c>
      <c r="UK42">
        <v>0.1703999936580658</v>
      </c>
      <c r="UL42">
        <v>0.16990000009536743</v>
      </c>
      <c r="UM42">
        <v>0.16930000483989716</v>
      </c>
      <c r="UN42">
        <v>0.16820000112056732</v>
      </c>
      <c r="UO42">
        <v>0.16740000247955322</v>
      </c>
      <c r="UP42">
        <v>0.16670000553131104</v>
      </c>
      <c r="UQ42">
        <v>0.16609999537467957</v>
      </c>
      <c r="UR42">
        <v>0.16519999504089355</v>
      </c>
      <c r="US42">
        <v>0.16459999978542328</v>
      </c>
      <c r="UT42">
        <v>0.16339999437332153</v>
      </c>
      <c r="UU42">
        <v>0.16290000081062317</v>
      </c>
      <c r="UV42">
        <v>0.16249999403953552</v>
      </c>
      <c r="UW42">
        <v>0.16159999370574951</v>
      </c>
      <c r="UX42">
        <v>0.16089999675750732</v>
      </c>
      <c r="UY42">
        <v>0.16060000658035278</v>
      </c>
      <c r="UZ42">
        <v>0.15979999303817749</v>
      </c>
      <c r="VA42">
        <v>0.15889999270439148</v>
      </c>
      <c r="VB42">
        <v>0.1582999974489212</v>
      </c>
      <c r="VC42">
        <v>0.1574999988079071</v>
      </c>
      <c r="VD42">
        <v>0.15700000524520874</v>
      </c>
      <c r="VE42">
        <v>0.15639999508857727</v>
      </c>
      <c r="VF42">
        <v>0.15579999983310699</v>
      </c>
      <c r="VG42">
        <v>0.15530000627040863</v>
      </c>
      <c r="VH42">
        <v>0.15440000593662262</v>
      </c>
      <c r="VI42">
        <v>0.15379999577999115</v>
      </c>
      <c r="VJ42">
        <v>0.1534000039100647</v>
      </c>
      <c r="VK42">
        <v>0.15250000357627869</v>
      </c>
      <c r="VL42">
        <v>0.15189999341964722</v>
      </c>
      <c r="VM42">
        <v>0.15170000493526459</v>
      </c>
      <c r="VN42">
        <v>0.15139999985694885</v>
      </c>
      <c r="VO42">
        <v>0.15129999816417694</v>
      </c>
      <c r="VP42">
        <v>0.15090000629425049</v>
      </c>
      <c r="VQ42">
        <v>0.15070000290870667</v>
      </c>
      <c r="VR42">
        <v>0.15000000596046448</v>
      </c>
      <c r="VS42">
        <v>0.14970000088214874</v>
      </c>
      <c r="VT42">
        <v>0.14920000731945038</v>
      </c>
      <c r="VU42">
        <v>0.14869999885559082</v>
      </c>
      <c r="VV42">
        <v>0.14839999377727509</v>
      </c>
      <c r="VW42">
        <v>0.14800000190734863</v>
      </c>
      <c r="VX42">
        <v>0.14740000665187836</v>
      </c>
      <c r="VY42">
        <v>0.14720000326633453</v>
      </c>
      <c r="VZ42">
        <v>0.14659999310970306</v>
      </c>
      <c r="WA42">
        <v>0.14630000293254852</v>
      </c>
      <c r="WB42">
        <v>0.14620000123977661</v>
      </c>
      <c r="WC42">
        <v>0.14579999446868896</v>
      </c>
      <c r="WD42">
        <v>0.14560000598430634</v>
      </c>
    </row>
    <row r="43" spans="1:602">
      <c r="A43" s="3" t="s">
        <v>51</v>
      </c>
      <c r="B43">
        <v>0.50540000200271606</v>
      </c>
      <c r="C43">
        <v>0.50199997425079346</v>
      </c>
      <c r="D43">
        <v>0.49709999561309814</v>
      </c>
      <c r="E43">
        <v>0.49149999022483826</v>
      </c>
      <c r="F43">
        <v>0.48719999194145203</v>
      </c>
      <c r="G43">
        <v>0.48440000414848328</v>
      </c>
      <c r="H43">
        <v>0.47979998588562012</v>
      </c>
      <c r="I43">
        <v>0.47609999775886536</v>
      </c>
      <c r="J43">
        <v>0.47200000286102295</v>
      </c>
      <c r="K43">
        <v>0.46840000152587891</v>
      </c>
      <c r="L43">
        <v>0.46520000696182251</v>
      </c>
      <c r="M43">
        <v>0.46239998936653137</v>
      </c>
      <c r="N43">
        <v>0.45820000767707825</v>
      </c>
      <c r="O43">
        <v>0.45440000295639038</v>
      </c>
      <c r="P43">
        <v>0.45019999146461487</v>
      </c>
      <c r="Q43">
        <v>0.44729998707771301</v>
      </c>
      <c r="R43">
        <v>0.44909998774528503</v>
      </c>
      <c r="S43">
        <v>0.44470000267028809</v>
      </c>
      <c r="T43">
        <v>0.44060000777244568</v>
      </c>
      <c r="U43">
        <v>0.43729999661445618</v>
      </c>
      <c r="V43">
        <v>0.43399998545646667</v>
      </c>
      <c r="W43">
        <v>0.43160000443458557</v>
      </c>
      <c r="X43">
        <v>0.42969998717308044</v>
      </c>
      <c r="Y43">
        <v>0.42489999532699585</v>
      </c>
      <c r="Z43">
        <v>0.42190000414848328</v>
      </c>
      <c r="AA43">
        <v>0.41929998993873596</v>
      </c>
      <c r="AB43">
        <v>0.41639998555183411</v>
      </c>
      <c r="AC43">
        <v>0.41249999403953552</v>
      </c>
      <c r="AD43">
        <v>0.41100001335144043</v>
      </c>
      <c r="AE43">
        <v>0.40939998626708984</v>
      </c>
      <c r="AF43">
        <v>0.40729999542236328</v>
      </c>
      <c r="AG43">
        <v>0.40509998798370361</v>
      </c>
      <c r="AH43">
        <v>0.40349999070167542</v>
      </c>
      <c r="AI43">
        <v>0.40149998664855957</v>
      </c>
      <c r="AJ43">
        <v>0.39890000224113464</v>
      </c>
      <c r="AK43">
        <v>0.39719998836517334</v>
      </c>
      <c r="AL43">
        <v>0.39559999108314514</v>
      </c>
      <c r="AM43">
        <v>0.39419999718666077</v>
      </c>
      <c r="AN43">
        <v>0.39300000667572021</v>
      </c>
      <c r="AO43">
        <v>0.39169999957084656</v>
      </c>
      <c r="AP43">
        <v>0.3903999924659729</v>
      </c>
      <c r="AQ43">
        <v>0.38850000500679016</v>
      </c>
      <c r="AR43">
        <v>0.38780000805854797</v>
      </c>
      <c r="AS43">
        <v>0.38679999113082886</v>
      </c>
      <c r="AT43">
        <v>0.38510000705718994</v>
      </c>
      <c r="AU43">
        <v>0.38420000672340393</v>
      </c>
      <c r="AV43">
        <v>0.38319998979568481</v>
      </c>
      <c r="AW43">
        <v>0.3822999894618988</v>
      </c>
      <c r="AX43">
        <v>0.38139998912811279</v>
      </c>
      <c r="AY43">
        <v>0.37999999523162842</v>
      </c>
      <c r="AZ43">
        <v>0.37940001487731934</v>
      </c>
      <c r="BA43">
        <v>0.37869998812675476</v>
      </c>
      <c r="BB43">
        <v>0.37700000405311584</v>
      </c>
      <c r="BC43">
        <v>0.37590000033378601</v>
      </c>
      <c r="BD43">
        <v>0.37479999661445618</v>
      </c>
      <c r="BE43">
        <v>0.37380000948905945</v>
      </c>
      <c r="BF43">
        <v>0.37259998917579651</v>
      </c>
      <c r="BG43">
        <v>0.37149998545646667</v>
      </c>
      <c r="BH43">
        <v>0.37020000815391541</v>
      </c>
      <c r="BI43">
        <v>0.36930000782012939</v>
      </c>
      <c r="BJ43">
        <v>0.36820000410079956</v>
      </c>
      <c r="BK43">
        <v>0.3668999969959259</v>
      </c>
      <c r="BL43">
        <v>0.36590000987052917</v>
      </c>
      <c r="BM43">
        <v>0.36439999938011169</v>
      </c>
      <c r="BN43">
        <v>0.36370000243186951</v>
      </c>
      <c r="BO43">
        <v>0.36269998550415039</v>
      </c>
      <c r="BP43">
        <v>0.36169999837875366</v>
      </c>
      <c r="BQ43">
        <v>0.36109998822212219</v>
      </c>
      <c r="BR43">
        <v>0.36019998788833618</v>
      </c>
      <c r="BS43">
        <v>0.35929998755455017</v>
      </c>
      <c r="BT43">
        <v>0.35870000720024109</v>
      </c>
      <c r="BU43">
        <v>0.35769999027252197</v>
      </c>
      <c r="BV43">
        <v>0.35699999332427979</v>
      </c>
      <c r="BW43">
        <v>0.3564000129699707</v>
      </c>
      <c r="BX43">
        <v>0.35499998927116394</v>
      </c>
      <c r="BY43">
        <v>0.35429999232292175</v>
      </c>
      <c r="BZ43">
        <v>0.35370001196861267</v>
      </c>
      <c r="CA43">
        <v>0.35289999842643738</v>
      </c>
      <c r="CB43">
        <v>0.35220000147819519</v>
      </c>
      <c r="CC43">
        <v>0.351500004529953</v>
      </c>
      <c r="CD43">
        <v>0.35089999437332153</v>
      </c>
      <c r="CE43">
        <v>0.35049998760223389</v>
      </c>
      <c r="CF43">
        <v>0.3499000072479248</v>
      </c>
      <c r="CG43">
        <v>0.34929999709129333</v>
      </c>
      <c r="CH43">
        <v>0.34839999675750732</v>
      </c>
      <c r="CI43">
        <v>0.34760001301765442</v>
      </c>
      <c r="CJ43">
        <v>0.3465999960899353</v>
      </c>
      <c r="CK43">
        <v>0.34599998593330383</v>
      </c>
      <c r="CL43">
        <v>0.34549999237060547</v>
      </c>
      <c r="CM43">
        <v>0.34520000219345093</v>
      </c>
      <c r="CN43">
        <v>0.34450000524520874</v>
      </c>
      <c r="CO43">
        <v>0.34369999170303345</v>
      </c>
      <c r="CP43">
        <v>0.34310001134872437</v>
      </c>
      <c r="CQ43">
        <v>0.34229999780654907</v>
      </c>
      <c r="CR43">
        <v>0.34180000424385071</v>
      </c>
      <c r="CS43">
        <v>0.34130001068115234</v>
      </c>
      <c r="CT43">
        <v>0.34079998731613159</v>
      </c>
      <c r="CU43">
        <v>0.34029999375343323</v>
      </c>
      <c r="CV43">
        <v>0.33989998698234558</v>
      </c>
      <c r="CW43">
        <v>0.33939999341964722</v>
      </c>
      <c r="CX43">
        <v>0.33899998664855957</v>
      </c>
      <c r="CY43">
        <v>0.33840000629425049</v>
      </c>
      <c r="CZ43">
        <v>0.33799999952316284</v>
      </c>
      <c r="DA43">
        <v>0.33739998936653137</v>
      </c>
      <c r="DB43">
        <v>0.33669999241828918</v>
      </c>
      <c r="DC43">
        <v>0.335999995470047</v>
      </c>
      <c r="DD43">
        <v>0.33550000190734863</v>
      </c>
      <c r="DE43">
        <v>0.33520001173019409</v>
      </c>
      <c r="DF43">
        <v>0.33410000801086426</v>
      </c>
      <c r="DG43">
        <v>0.33390000462532043</v>
      </c>
      <c r="DH43">
        <v>0.33360001444816589</v>
      </c>
      <c r="DI43">
        <v>0.33309999108314514</v>
      </c>
      <c r="DJ43">
        <v>0.33250001072883606</v>
      </c>
      <c r="DK43">
        <v>0.33190000057220459</v>
      </c>
      <c r="DL43">
        <v>0.33140000700950623</v>
      </c>
      <c r="DM43">
        <v>0.33100000023841858</v>
      </c>
      <c r="DN43">
        <v>0.33070001006126404</v>
      </c>
      <c r="DO43">
        <v>0.33019998669624329</v>
      </c>
      <c r="DP43">
        <v>0.3296000063419342</v>
      </c>
      <c r="DQ43">
        <v>0.32910001277923584</v>
      </c>
      <c r="DR43">
        <v>0.32859998941421509</v>
      </c>
      <c r="DS43">
        <v>0.32769998908042908</v>
      </c>
      <c r="DT43">
        <v>0.32730001211166382</v>
      </c>
      <c r="DU43">
        <v>0.32690000534057617</v>
      </c>
      <c r="DV43">
        <v>0.32620000839233398</v>
      </c>
      <c r="DW43">
        <v>0.32559999823570251</v>
      </c>
      <c r="DX43">
        <v>0.32519999146461487</v>
      </c>
      <c r="DY43">
        <v>0.3246999979019165</v>
      </c>
      <c r="DZ43">
        <v>0.32449999451637268</v>
      </c>
      <c r="EA43">
        <v>0.32429999113082886</v>
      </c>
      <c r="EB43">
        <v>0.32379999756813049</v>
      </c>
      <c r="EC43">
        <v>0.32359999418258667</v>
      </c>
      <c r="ED43">
        <v>0.32319998741149902</v>
      </c>
      <c r="EE43">
        <v>0.32280001044273376</v>
      </c>
      <c r="EF43">
        <v>0.32260000705718994</v>
      </c>
      <c r="EG43">
        <v>0.32220000028610229</v>
      </c>
      <c r="EH43">
        <v>0.32190001010894775</v>
      </c>
      <c r="EI43">
        <v>0.32150000333786011</v>
      </c>
      <c r="EJ43">
        <v>0.32089999318122864</v>
      </c>
      <c r="EK43">
        <v>0.32080000638961792</v>
      </c>
      <c r="EL43">
        <v>0.32049998641014099</v>
      </c>
      <c r="EM43">
        <v>0.32019999623298645</v>
      </c>
      <c r="EN43">
        <v>0.31970000267028809</v>
      </c>
      <c r="EO43">
        <v>0.31920000910758972</v>
      </c>
      <c r="EP43">
        <v>0.31880000233650208</v>
      </c>
      <c r="EQ43">
        <v>0.31839999556541443</v>
      </c>
      <c r="ER43">
        <v>0.31790000200271606</v>
      </c>
      <c r="ES43">
        <v>0.31760001182556152</v>
      </c>
      <c r="ET43">
        <v>0.3174000084400177</v>
      </c>
      <c r="EU43">
        <v>0.31700000166893005</v>
      </c>
      <c r="EV43">
        <v>0.31679999828338623</v>
      </c>
      <c r="EW43">
        <v>0.31639999151229858</v>
      </c>
      <c r="EX43">
        <v>0.31619998812675476</v>
      </c>
      <c r="EY43">
        <v>0.31600001454353333</v>
      </c>
      <c r="EZ43">
        <v>0.3156999945640564</v>
      </c>
      <c r="FA43">
        <v>0.31549999117851257</v>
      </c>
      <c r="FB43">
        <v>0.31540000438690186</v>
      </c>
      <c r="FC43">
        <v>0.31510001420974731</v>
      </c>
      <c r="FD43">
        <v>0.31479999423027039</v>
      </c>
      <c r="FE43">
        <v>0.31450000405311584</v>
      </c>
      <c r="FF43">
        <v>0.31430000066757202</v>
      </c>
      <c r="FG43">
        <v>0.3140999972820282</v>
      </c>
      <c r="FH43">
        <v>0.31400001049041748</v>
      </c>
      <c r="FI43">
        <v>0.31380000710487366</v>
      </c>
      <c r="FJ43">
        <v>0.31369999051094055</v>
      </c>
      <c r="FK43">
        <v>0.31389999389648438</v>
      </c>
      <c r="FL43">
        <v>0.31360000371932983</v>
      </c>
      <c r="FM43">
        <v>0.31369999051094055</v>
      </c>
      <c r="FN43">
        <v>0.31380000710487366</v>
      </c>
      <c r="FO43">
        <v>0.31400001049041748</v>
      </c>
      <c r="FP43">
        <v>0.31389999389648438</v>
      </c>
      <c r="FQ43">
        <v>0.3140999972820282</v>
      </c>
      <c r="FR43">
        <v>0.31439998745918274</v>
      </c>
      <c r="FS43">
        <v>0.31450000405311584</v>
      </c>
      <c r="FT43">
        <v>0.31470000743865967</v>
      </c>
      <c r="FU43">
        <v>0.31490001082420349</v>
      </c>
      <c r="FV43">
        <v>0.31540000438690186</v>
      </c>
      <c r="FW43">
        <v>0.3158000111579895</v>
      </c>
      <c r="FX43">
        <v>0.31600001454353333</v>
      </c>
      <c r="FY43">
        <v>0.31630000472068787</v>
      </c>
      <c r="FZ43">
        <v>0.31709998846054077</v>
      </c>
      <c r="GA43">
        <v>0.31749999523162842</v>
      </c>
      <c r="GB43">
        <v>0.31760001182556152</v>
      </c>
      <c r="GC43">
        <v>0.31779998540878296</v>
      </c>
      <c r="GD43">
        <v>0.31830000877380371</v>
      </c>
      <c r="GE43">
        <v>0.31869998574256897</v>
      </c>
      <c r="GF43">
        <v>0.31889998912811279</v>
      </c>
      <c r="GG43">
        <v>0.31920000910758972</v>
      </c>
      <c r="GH43">
        <v>0.31990000605583191</v>
      </c>
      <c r="GI43">
        <v>0.32049998641014099</v>
      </c>
      <c r="GJ43">
        <v>0.32069998979568481</v>
      </c>
      <c r="GK43">
        <v>0.32249999046325684</v>
      </c>
      <c r="GL43">
        <v>0.32339999079704285</v>
      </c>
      <c r="GM43">
        <v>0.32460001111030579</v>
      </c>
      <c r="GN43">
        <v>0.32589998841285706</v>
      </c>
      <c r="GO43">
        <v>0.32679998874664307</v>
      </c>
      <c r="GP43">
        <v>0.32769998908042908</v>
      </c>
      <c r="GQ43">
        <v>0.32940000295639038</v>
      </c>
      <c r="GR43">
        <v>0.33030000329017639</v>
      </c>
      <c r="GS43">
        <v>0.33300000429153442</v>
      </c>
      <c r="GT43">
        <v>0.33410000801086426</v>
      </c>
      <c r="GU43">
        <v>0.33529999852180481</v>
      </c>
      <c r="GV43">
        <v>0.33700001239776611</v>
      </c>
      <c r="GW43">
        <v>0.33829998970031738</v>
      </c>
      <c r="GX43">
        <v>0.33989998698234558</v>
      </c>
      <c r="GY43">
        <v>0.34189999103546143</v>
      </c>
      <c r="GZ43">
        <v>0.34270000457763672</v>
      </c>
      <c r="HA43">
        <v>0.34380000829696655</v>
      </c>
      <c r="HB43">
        <v>0.34610000252723694</v>
      </c>
      <c r="HC43">
        <v>0.34769999980926514</v>
      </c>
      <c r="HD43">
        <v>0.34959998726844788</v>
      </c>
      <c r="HE43">
        <v>0.35109999775886536</v>
      </c>
      <c r="HF43">
        <v>0.35240000486373901</v>
      </c>
      <c r="HG43">
        <v>0.3531000018119812</v>
      </c>
      <c r="HH43">
        <v>0.35420000553131104</v>
      </c>
      <c r="HI43">
        <v>0.35580000281333923</v>
      </c>
      <c r="HJ43">
        <v>0.35670000314712524</v>
      </c>
      <c r="HK43">
        <v>0.35879999399185181</v>
      </c>
      <c r="HL43">
        <v>0.35989999771118164</v>
      </c>
      <c r="HM43">
        <v>0.36059999465942383</v>
      </c>
      <c r="HN43">
        <v>0.36250001192092896</v>
      </c>
      <c r="HO43">
        <v>0.36379998922348022</v>
      </c>
      <c r="HP43">
        <v>0.36520001292228699</v>
      </c>
      <c r="HQ43">
        <v>0.36640000343322754</v>
      </c>
      <c r="HR43">
        <v>0.36719998717308044</v>
      </c>
      <c r="HS43">
        <v>0.36800000071525574</v>
      </c>
      <c r="HT43">
        <v>0.36890000104904175</v>
      </c>
      <c r="HU43">
        <v>0.37000000476837158</v>
      </c>
      <c r="HV43">
        <v>0.37070000171661377</v>
      </c>
      <c r="HW43">
        <v>0.37099999189376831</v>
      </c>
      <c r="HX43">
        <v>0.37189999222755432</v>
      </c>
      <c r="HY43">
        <v>0.37239998579025269</v>
      </c>
      <c r="HZ43">
        <v>0.37290000915527344</v>
      </c>
      <c r="IA43">
        <v>0.37389999628067017</v>
      </c>
      <c r="IB43">
        <v>0.37470000982284546</v>
      </c>
      <c r="IC43">
        <v>0.37529999017715454</v>
      </c>
      <c r="ID43">
        <v>0.37590000033378601</v>
      </c>
      <c r="IE43">
        <v>0.3765999972820282</v>
      </c>
      <c r="IF43">
        <v>0.37740001082420349</v>
      </c>
      <c r="IG43">
        <v>0.37810000777244568</v>
      </c>
      <c r="IH43">
        <v>0.37900000810623169</v>
      </c>
      <c r="II43">
        <v>0.37940001487731934</v>
      </c>
      <c r="IJ43">
        <v>0.37970000505447388</v>
      </c>
      <c r="IK43">
        <v>0.37999999523162842</v>
      </c>
      <c r="IL43">
        <v>0.38029998540878296</v>
      </c>
      <c r="IM43">
        <v>0.38089999556541443</v>
      </c>
      <c r="IN43">
        <v>0.38100001215934753</v>
      </c>
      <c r="IO43">
        <v>0.38139998912811279</v>
      </c>
      <c r="IP43">
        <v>0.38190001249313354</v>
      </c>
      <c r="IQ43">
        <v>0.38269999623298645</v>
      </c>
      <c r="IR43">
        <v>0.38319998979568481</v>
      </c>
      <c r="IS43">
        <v>0.38370001316070557</v>
      </c>
      <c r="IT43">
        <v>0.383899986743927</v>
      </c>
      <c r="IU43">
        <v>0.38429999351501465</v>
      </c>
      <c r="IV43">
        <v>0.38449999690055847</v>
      </c>
      <c r="IW43">
        <v>0.38479998707771301</v>
      </c>
      <c r="IX43">
        <v>0.38519999384880066</v>
      </c>
      <c r="IY43">
        <v>0.38539999723434448</v>
      </c>
      <c r="IZ43">
        <v>0.38580000400543213</v>
      </c>
      <c r="JA43">
        <v>0.38620001077651978</v>
      </c>
      <c r="JB43">
        <v>0.38650000095367432</v>
      </c>
      <c r="JC43">
        <v>0.38699999451637268</v>
      </c>
      <c r="JD43">
        <v>0.38730001449584961</v>
      </c>
      <c r="JE43">
        <v>0.38740000128746033</v>
      </c>
      <c r="JF43">
        <v>0.38769999146461487</v>
      </c>
      <c r="JG43">
        <v>0.38780000805854797</v>
      </c>
      <c r="JH43">
        <v>0.38809999823570251</v>
      </c>
      <c r="JI43">
        <v>0.38839998841285706</v>
      </c>
      <c r="JJ43">
        <v>0.38859999179840088</v>
      </c>
      <c r="JK43">
        <v>0.3887999951839447</v>
      </c>
      <c r="JL43">
        <v>0.38909998536109924</v>
      </c>
      <c r="JM43">
        <v>0.38920000195503235</v>
      </c>
      <c r="JN43">
        <v>0.38940000534057617</v>
      </c>
      <c r="JO43">
        <v>0.38960000872612</v>
      </c>
      <c r="JP43">
        <v>0.38989999890327454</v>
      </c>
      <c r="JQ43">
        <v>0.3903999924659729</v>
      </c>
      <c r="JR43">
        <v>0.39059999585151672</v>
      </c>
      <c r="JS43">
        <v>0.39079999923706055</v>
      </c>
      <c r="JT43">
        <v>0.39109998941421509</v>
      </c>
      <c r="JU43">
        <v>0.39160001277923584</v>
      </c>
      <c r="JV43">
        <v>0.3919999897480011</v>
      </c>
      <c r="JW43">
        <v>0.39219999313354492</v>
      </c>
      <c r="JX43">
        <v>0.39259999990463257</v>
      </c>
      <c r="JY43">
        <v>0.39320001006126404</v>
      </c>
      <c r="JZ43">
        <v>0.39399999380111694</v>
      </c>
      <c r="KA43">
        <v>0.39419999718666077</v>
      </c>
      <c r="KB43">
        <v>0.39469999074935913</v>
      </c>
      <c r="KC43">
        <v>0.39500001072883606</v>
      </c>
      <c r="KD43">
        <v>0.39550000429153442</v>
      </c>
      <c r="KE43">
        <v>0.39590001106262207</v>
      </c>
      <c r="KF43">
        <v>0.39669999480247498</v>
      </c>
      <c r="KG43">
        <v>0.3968999981880188</v>
      </c>
      <c r="KH43">
        <v>0.39719998836517334</v>
      </c>
      <c r="KI43">
        <v>0.39759999513626099</v>
      </c>
      <c r="KJ43">
        <v>0.39829999208450317</v>
      </c>
      <c r="KK43">
        <v>0.39890000224113464</v>
      </c>
      <c r="KL43">
        <v>0.39899998903274536</v>
      </c>
      <c r="KM43">
        <v>0.39980000257492065</v>
      </c>
      <c r="KN43">
        <v>0.40040001273155212</v>
      </c>
      <c r="KO43">
        <v>0.40119999647140503</v>
      </c>
      <c r="KP43">
        <v>0.40169999003410339</v>
      </c>
      <c r="KQ43">
        <v>0.40200001001358032</v>
      </c>
      <c r="KR43">
        <v>0.40290001034736633</v>
      </c>
      <c r="KS43">
        <v>0.40369999408721924</v>
      </c>
      <c r="KT43">
        <v>0.4041999876499176</v>
      </c>
      <c r="KU43">
        <v>0.40520000457763672</v>
      </c>
      <c r="KV43">
        <v>0.40560001134872437</v>
      </c>
      <c r="KW43">
        <v>0.40619999170303345</v>
      </c>
      <c r="KX43">
        <v>0.40680000185966492</v>
      </c>
      <c r="KY43">
        <v>0.40720000863075256</v>
      </c>
      <c r="KZ43">
        <v>0.40759998559951782</v>
      </c>
      <c r="LA43">
        <v>0.40810000896453857</v>
      </c>
      <c r="LB43">
        <v>0.40970000624656677</v>
      </c>
      <c r="LC43">
        <v>0.41019999980926514</v>
      </c>
      <c r="LD43">
        <v>0.41089999675750732</v>
      </c>
      <c r="LE43">
        <v>0.41170001029968262</v>
      </c>
      <c r="LF43">
        <v>0.41260001063346863</v>
      </c>
      <c r="LG43">
        <v>0.41339999437332153</v>
      </c>
      <c r="LH43">
        <v>0.41409999132156372</v>
      </c>
      <c r="LI43">
        <v>0.41519999504089355</v>
      </c>
      <c r="LJ43">
        <v>0.41580000519752502</v>
      </c>
      <c r="LK43">
        <v>0.41629999876022339</v>
      </c>
      <c r="LL43">
        <v>0.4171999990940094</v>
      </c>
      <c r="LM43">
        <v>0.41800001263618469</v>
      </c>
      <c r="LN43">
        <v>0.41870000958442688</v>
      </c>
      <c r="LO43">
        <v>0.41990000009536743</v>
      </c>
      <c r="LP43">
        <v>0.4205000102519989</v>
      </c>
      <c r="LQ43">
        <v>0.42149999737739563</v>
      </c>
      <c r="LR43">
        <v>0.42230001091957092</v>
      </c>
      <c r="LS43">
        <v>0.42289999127388</v>
      </c>
      <c r="LT43">
        <v>0.42340001463890076</v>
      </c>
      <c r="LU43">
        <v>0.42419999837875366</v>
      </c>
      <c r="LV43">
        <v>0.42570000886917114</v>
      </c>
      <c r="LW43">
        <v>0.42660000920295715</v>
      </c>
      <c r="LX43">
        <v>0.42750000953674316</v>
      </c>
      <c r="LY43">
        <v>0.42820000648498535</v>
      </c>
      <c r="LZ43">
        <v>0.42899999022483826</v>
      </c>
      <c r="MA43">
        <v>0.42960000038146973</v>
      </c>
      <c r="MB43">
        <v>0.43029999732971191</v>
      </c>
      <c r="MC43">
        <v>0.43149998784065247</v>
      </c>
      <c r="MD43">
        <v>0.43239998817443848</v>
      </c>
      <c r="ME43">
        <v>0.43320000171661377</v>
      </c>
      <c r="MF43">
        <v>0.43399998545646667</v>
      </c>
      <c r="MG43">
        <v>0.43489998579025269</v>
      </c>
      <c r="MH43">
        <v>0.43619999289512634</v>
      </c>
      <c r="MI43">
        <v>0.43700000643730164</v>
      </c>
      <c r="MJ43">
        <v>0.43779999017715454</v>
      </c>
      <c r="MK43">
        <v>0.43840000033378601</v>
      </c>
      <c r="ML43">
        <v>0.43889999389648438</v>
      </c>
      <c r="MM43">
        <v>0.43990001082420349</v>
      </c>
      <c r="MN43">
        <v>0.44100001454353333</v>
      </c>
      <c r="MO43">
        <v>0.44170001149177551</v>
      </c>
      <c r="MP43">
        <v>0.4424000084400177</v>
      </c>
      <c r="MQ43">
        <v>0.44310000538825989</v>
      </c>
      <c r="MR43">
        <v>0.44389998912811279</v>
      </c>
      <c r="MS43">
        <v>0.44440001249313354</v>
      </c>
      <c r="MT43">
        <v>0.44519999623298645</v>
      </c>
      <c r="MU43">
        <v>0.44580000638961792</v>
      </c>
      <c r="MV43">
        <v>0.446399986743927</v>
      </c>
      <c r="MW43">
        <v>0.44670000672340393</v>
      </c>
      <c r="MX43">
        <v>0.44760000705718994</v>
      </c>
      <c r="MY43">
        <v>0.44810000061988831</v>
      </c>
      <c r="MZ43">
        <v>0.44900000095367432</v>
      </c>
      <c r="NA43">
        <v>0.44940000772476196</v>
      </c>
      <c r="NB43">
        <v>0.44980001449584961</v>
      </c>
      <c r="NC43">
        <v>0.45030000805854797</v>
      </c>
      <c r="ND43">
        <v>0.45080000162124634</v>
      </c>
      <c r="NE43">
        <v>0.45149999856948853</v>
      </c>
      <c r="NF43">
        <v>0.45230001211166382</v>
      </c>
      <c r="NG43">
        <v>0.45249998569488525</v>
      </c>
      <c r="NH43">
        <v>0.45280000567436218</v>
      </c>
      <c r="NI43">
        <v>0.45309999585151672</v>
      </c>
      <c r="NJ43">
        <v>0.45339998602867126</v>
      </c>
      <c r="NK43">
        <v>0.45359998941421509</v>
      </c>
      <c r="NL43">
        <v>0.45370000600814819</v>
      </c>
      <c r="NM43">
        <v>0.45390000939369202</v>
      </c>
      <c r="NN43">
        <v>0.45410001277923584</v>
      </c>
      <c r="NO43">
        <v>0.45419999957084656</v>
      </c>
      <c r="NP43">
        <v>0.45419999957084656</v>
      </c>
      <c r="NQ43">
        <v>0.45419999957084656</v>
      </c>
      <c r="NR43">
        <v>0.45399999618530273</v>
      </c>
      <c r="NS43">
        <v>0.45390000939369202</v>
      </c>
      <c r="NT43">
        <v>0.45370000600814819</v>
      </c>
      <c r="NU43">
        <v>0.45350000262260437</v>
      </c>
      <c r="NV43">
        <v>0.45329999923706055</v>
      </c>
      <c r="NW43">
        <v>0.45320001244544983</v>
      </c>
      <c r="NX43">
        <v>0.45269998908042908</v>
      </c>
      <c r="NY43">
        <v>0.45230001211166382</v>
      </c>
      <c r="NZ43">
        <v>0.45210000872612</v>
      </c>
      <c r="OA43">
        <v>0.45140001177787781</v>
      </c>
      <c r="OB43">
        <v>0.45080000162124634</v>
      </c>
      <c r="OC43">
        <v>0.45019999146461487</v>
      </c>
      <c r="OD43">
        <v>0.44990000128746033</v>
      </c>
      <c r="OE43">
        <v>0.44940000772476196</v>
      </c>
      <c r="OF43">
        <v>0.44850000739097595</v>
      </c>
      <c r="OG43">
        <v>0.44729998707771301</v>
      </c>
      <c r="OH43">
        <v>0.44659999012947083</v>
      </c>
      <c r="OI43">
        <v>0.44569998979568481</v>
      </c>
      <c r="OJ43">
        <v>0.44440001249313354</v>
      </c>
      <c r="OK43">
        <v>0.44310000538825989</v>
      </c>
      <c r="OL43">
        <v>0.44200000166893005</v>
      </c>
      <c r="OM43">
        <v>0.44119998812675476</v>
      </c>
      <c r="ON43">
        <v>0.44060000777244568</v>
      </c>
      <c r="OO43">
        <v>0.43979999423027039</v>
      </c>
      <c r="OP43">
        <v>0.43720000982284546</v>
      </c>
      <c r="OQ43">
        <v>0.4359000027179718</v>
      </c>
      <c r="OR43">
        <v>0.43470001220703125</v>
      </c>
      <c r="OS43">
        <v>0.43340000510215759</v>
      </c>
      <c r="OT43">
        <v>0.43180000782012939</v>
      </c>
      <c r="OU43">
        <v>0.42950001358985901</v>
      </c>
      <c r="OV43">
        <v>0.42800000309944153</v>
      </c>
      <c r="OW43">
        <v>0.42629998922348022</v>
      </c>
      <c r="OX43">
        <v>0.42519998550415039</v>
      </c>
      <c r="OY43">
        <v>0.4237000048160553</v>
      </c>
      <c r="OZ43">
        <v>0.42140001058578491</v>
      </c>
      <c r="PA43">
        <v>0.41870000958442688</v>
      </c>
      <c r="PB43">
        <v>0.41729998588562012</v>
      </c>
      <c r="PC43">
        <v>0.41609999537467957</v>
      </c>
      <c r="PD43">
        <v>0.41299998760223389</v>
      </c>
      <c r="PE43">
        <v>0.41130000352859497</v>
      </c>
      <c r="PF43">
        <v>0.40950000286102295</v>
      </c>
      <c r="PG43">
        <v>0.40790000557899475</v>
      </c>
      <c r="PH43">
        <v>0.40700000524520874</v>
      </c>
      <c r="PI43">
        <v>0.40349999070167542</v>
      </c>
      <c r="PJ43">
        <v>0.40070000290870667</v>
      </c>
      <c r="PK43">
        <v>0.3986000120639801</v>
      </c>
      <c r="PL43">
        <v>0.39669999480247498</v>
      </c>
      <c r="PM43">
        <v>0.3937000036239624</v>
      </c>
      <c r="PN43">
        <v>0.3919999897480011</v>
      </c>
      <c r="PO43">
        <v>0.39089998602867126</v>
      </c>
      <c r="PP43">
        <v>0.38769999146461487</v>
      </c>
      <c r="PQ43">
        <v>0.38470000028610229</v>
      </c>
      <c r="PR43">
        <v>0.38269999623298645</v>
      </c>
      <c r="PS43">
        <v>0.38069999217987061</v>
      </c>
      <c r="PT43">
        <v>0.37869998812675476</v>
      </c>
      <c r="PU43">
        <v>0.3767000138759613</v>
      </c>
      <c r="PV43">
        <v>0.3732999861240387</v>
      </c>
      <c r="PW43">
        <v>0.37110000848770142</v>
      </c>
      <c r="PX43">
        <v>0.36959999799728394</v>
      </c>
      <c r="PY43">
        <v>0.36800000071525574</v>
      </c>
      <c r="PZ43">
        <v>0.3635999858379364</v>
      </c>
      <c r="QA43">
        <v>0.36160001158714294</v>
      </c>
      <c r="QB43">
        <v>0.35910001397132874</v>
      </c>
      <c r="QC43">
        <v>0.35670000314712524</v>
      </c>
      <c r="QD43">
        <v>0.35280001163482666</v>
      </c>
      <c r="QE43">
        <v>0.35010001063346863</v>
      </c>
      <c r="QF43">
        <v>0.34839999675750732</v>
      </c>
      <c r="QG43">
        <v>0.3465999960899353</v>
      </c>
      <c r="QH43">
        <v>0.34409999847412109</v>
      </c>
      <c r="QI43">
        <v>0.34110000729560852</v>
      </c>
      <c r="QJ43">
        <v>0.33750000596046448</v>
      </c>
      <c r="QK43">
        <v>0.33509999513626099</v>
      </c>
      <c r="QL43">
        <v>0.33250001072883606</v>
      </c>
      <c r="QM43">
        <v>0.32859998941421509</v>
      </c>
      <c r="QN43">
        <v>0.32659998536109924</v>
      </c>
      <c r="QO43">
        <v>0.32480001449584961</v>
      </c>
      <c r="QP43">
        <v>0.32269999384880066</v>
      </c>
      <c r="QQ43">
        <v>0.31990000605583191</v>
      </c>
      <c r="QR43">
        <v>0.31630000472068787</v>
      </c>
      <c r="QS43">
        <v>0.31349998712539673</v>
      </c>
      <c r="QT43">
        <v>0.31159999966621399</v>
      </c>
      <c r="QU43">
        <v>0.30880001187324524</v>
      </c>
      <c r="QV43">
        <v>0.30579999089241028</v>
      </c>
      <c r="QW43">
        <v>0.30320000648498535</v>
      </c>
      <c r="QX43">
        <v>0.30149999260902405</v>
      </c>
      <c r="QY43">
        <v>0.29929998517036438</v>
      </c>
      <c r="QZ43">
        <v>0.29640001058578491</v>
      </c>
      <c r="RA43">
        <v>0.29460000991821289</v>
      </c>
      <c r="RB43">
        <v>0.29240000247955322</v>
      </c>
      <c r="RC43">
        <v>0.29030001163482666</v>
      </c>
      <c r="RD43">
        <v>0.28780001401901245</v>
      </c>
      <c r="RE43">
        <v>0.28529998660087585</v>
      </c>
      <c r="RF43">
        <v>0.28169998526573181</v>
      </c>
      <c r="RG43">
        <v>0.28020000457763672</v>
      </c>
      <c r="RH43">
        <v>0.27860000729560852</v>
      </c>
      <c r="RI43">
        <v>0.27700001001358032</v>
      </c>
      <c r="RJ43">
        <v>0.27270001173019409</v>
      </c>
      <c r="RK43">
        <v>0.27009999752044678</v>
      </c>
      <c r="RL43">
        <v>0.26840001344680786</v>
      </c>
      <c r="RM43">
        <v>0.2671000063419342</v>
      </c>
      <c r="RN43">
        <v>0.26429998874664307</v>
      </c>
      <c r="RO43">
        <v>0.26170000433921814</v>
      </c>
      <c r="RP43">
        <v>0.25970000028610229</v>
      </c>
      <c r="RQ43">
        <v>0.25879999995231628</v>
      </c>
      <c r="RR43">
        <v>0.25519999861717224</v>
      </c>
      <c r="RS43">
        <v>0.25299999117851257</v>
      </c>
      <c r="RT43">
        <v>0.25119999051094055</v>
      </c>
      <c r="RU43">
        <v>0.24959999322891235</v>
      </c>
      <c r="RV43">
        <v>0.2460000067949295</v>
      </c>
      <c r="RW43">
        <v>0.24459999799728394</v>
      </c>
      <c r="RX43">
        <v>0.24369999766349792</v>
      </c>
      <c r="RY43">
        <v>0.24150000512599945</v>
      </c>
      <c r="RZ43">
        <v>0.23929999768733978</v>
      </c>
      <c r="SA43">
        <v>0.23749999701976776</v>
      </c>
      <c r="SB43">
        <v>0.23489999771118164</v>
      </c>
      <c r="SC43">
        <v>0.23280000686645508</v>
      </c>
      <c r="SD43">
        <v>0.2312999963760376</v>
      </c>
      <c r="SE43">
        <v>0.23000000417232513</v>
      </c>
      <c r="SF43">
        <v>0.22750000655651093</v>
      </c>
      <c r="SG43">
        <v>0.22599999606609344</v>
      </c>
      <c r="SH43">
        <v>0.22450000047683716</v>
      </c>
      <c r="SI43">
        <v>0.22339999675750732</v>
      </c>
      <c r="SJ43">
        <v>0.22190000116825104</v>
      </c>
      <c r="SK43">
        <v>0.2199999988079071</v>
      </c>
      <c r="SL43">
        <v>0.21760000288486481</v>
      </c>
      <c r="SM43">
        <v>0.21549999713897705</v>
      </c>
      <c r="SN43">
        <v>0.21420000493526459</v>
      </c>
      <c r="SO43">
        <v>0.21289999783039093</v>
      </c>
      <c r="SP43">
        <v>0.210999995470047</v>
      </c>
      <c r="SQ43">
        <v>0.20970000326633453</v>
      </c>
      <c r="SR43">
        <v>0.20900000631809235</v>
      </c>
      <c r="SS43">
        <v>0.20759999752044678</v>
      </c>
      <c r="ST43">
        <v>0.20520000159740448</v>
      </c>
      <c r="SU43">
        <v>0.20399999618530273</v>
      </c>
      <c r="SV43">
        <v>0.20270000398159027</v>
      </c>
      <c r="SW43">
        <v>0.20100000500679016</v>
      </c>
      <c r="SX43">
        <v>0.20000000298023224</v>
      </c>
      <c r="SY43">
        <v>0.19910000264644623</v>
      </c>
      <c r="SZ43">
        <v>0.19679999351501465</v>
      </c>
      <c r="TA43">
        <v>0.1956000030040741</v>
      </c>
      <c r="TB43">
        <v>0.19349999725818634</v>
      </c>
      <c r="TC43">
        <v>0.19269999861717224</v>
      </c>
      <c r="TD43">
        <v>0.19120000302791595</v>
      </c>
      <c r="TE43">
        <v>0.18999999761581421</v>
      </c>
      <c r="TF43">
        <v>0.1890999972820282</v>
      </c>
      <c r="TG43">
        <v>0.1882999986410141</v>
      </c>
      <c r="TH43">
        <v>0.18790000677108765</v>
      </c>
      <c r="TI43">
        <v>0.18819999694824219</v>
      </c>
      <c r="TJ43">
        <v>0.18610000610351563</v>
      </c>
      <c r="TK43">
        <v>0.18529999256134033</v>
      </c>
      <c r="TL43">
        <v>0.18490000069141388</v>
      </c>
      <c r="TM43">
        <v>0.18410000205039978</v>
      </c>
      <c r="TN43">
        <v>0.18340000510215759</v>
      </c>
      <c r="TO43">
        <v>0.18250000476837158</v>
      </c>
      <c r="TP43">
        <v>0.18170000612735748</v>
      </c>
      <c r="TQ43">
        <v>0.18060000240802765</v>
      </c>
      <c r="TR43">
        <v>0.18050000071525574</v>
      </c>
      <c r="TS43">
        <v>0.18000000715255737</v>
      </c>
      <c r="TT43">
        <v>0.17929999530315399</v>
      </c>
      <c r="TU43">
        <v>0.1785999983549118</v>
      </c>
      <c r="TV43">
        <v>0.17759999632835388</v>
      </c>
      <c r="TW43">
        <v>0.17640000581741333</v>
      </c>
      <c r="TX43">
        <v>0.17579999566078186</v>
      </c>
      <c r="TY43">
        <v>0.1753000020980835</v>
      </c>
      <c r="TZ43">
        <v>0.17440000176429749</v>
      </c>
      <c r="UA43">
        <v>0.17389999330043793</v>
      </c>
      <c r="UB43">
        <v>0.17270000278949738</v>
      </c>
      <c r="UC43">
        <v>0.17190000414848328</v>
      </c>
      <c r="UD43">
        <v>0.17120000720024109</v>
      </c>
      <c r="UE43">
        <v>0.17049999535083771</v>
      </c>
      <c r="UF43">
        <v>0.16920000314712524</v>
      </c>
      <c r="UG43">
        <v>0.16859999299049377</v>
      </c>
      <c r="UH43">
        <v>0.16820000112056732</v>
      </c>
      <c r="UI43">
        <v>0.16680000722408295</v>
      </c>
      <c r="UJ43">
        <v>0.16619999706745148</v>
      </c>
      <c r="UK43">
        <v>0.16509999334812164</v>
      </c>
      <c r="UL43">
        <v>0.16459999978542328</v>
      </c>
      <c r="UM43">
        <v>0.164000004529953</v>
      </c>
      <c r="UN43">
        <v>0.16300000250339508</v>
      </c>
      <c r="UO43">
        <v>0.16230000555515289</v>
      </c>
      <c r="UP43">
        <v>0.16150000691413879</v>
      </c>
      <c r="UQ43">
        <v>0.16099999845027924</v>
      </c>
      <c r="UR43">
        <v>0.16019999980926514</v>
      </c>
      <c r="US43">
        <v>0.15960000455379486</v>
      </c>
      <c r="UT43">
        <v>0.15850000083446503</v>
      </c>
      <c r="UU43">
        <v>0.15800000727176666</v>
      </c>
      <c r="UV43">
        <v>0.15770000219345093</v>
      </c>
      <c r="UW43">
        <v>0.15670000016689301</v>
      </c>
      <c r="UX43">
        <v>0.15610000491142273</v>
      </c>
      <c r="UY43">
        <v>0.15569999814033508</v>
      </c>
      <c r="UZ43">
        <v>0.15510000288486481</v>
      </c>
      <c r="VA43">
        <v>0.1542000025510788</v>
      </c>
      <c r="VB43">
        <v>0.15360000729560852</v>
      </c>
      <c r="VC43">
        <v>0.15299999713897705</v>
      </c>
      <c r="VD43">
        <v>0.15240000188350677</v>
      </c>
      <c r="VE43">
        <v>0.15189999341964722</v>
      </c>
      <c r="VF43">
        <v>0.15129999816417694</v>
      </c>
      <c r="VG43">
        <v>0.15080000460147858</v>
      </c>
      <c r="VH43">
        <v>0.1500999927520752</v>
      </c>
      <c r="VI43">
        <v>0.14949999749660492</v>
      </c>
      <c r="VJ43">
        <v>0.14920000731945038</v>
      </c>
      <c r="VK43">
        <v>0.14830000698566437</v>
      </c>
      <c r="VL43">
        <v>0.14790000021457672</v>
      </c>
      <c r="VM43">
        <v>0.14749999344348907</v>
      </c>
      <c r="VN43">
        <v>0.14730000495910645</v>
      </c>
      <c r="VO43">
        <v>0.14699999988079071</v>
      </c>
      <c r="VP43">
        <v>0.14669999480247498</v>
      </c>
      <c r="VQ43">
        <v>0.14650000631809235</v>
      </c>
      <c r="VR43">
        <v>0.14589999616146088</v>
      </c>
      <c r="VS43">
        <v>0.14540000259876251</v>
      </c>
      <c r="VT43">
        <v>0.14509999752044678</v>
      </c>
      <c r="VU43">
        <v>0.14460000395774841</v>
      </c>
      <c r="VV43">
        <v>0.14440000057220459</v>
      </c>
      <c r="VW43">
        <v>0.14390000700950623</v>
      </c>
      <c r="VX43">
        <v>0.14360000193119049</v>
      </c>
      <c r="VY43">
        <v>0.14339999854564667</v>
      </c>
      <c r="VZ43">
        <v>0.1429000049829483</v>
      </c>
      <c r="WA43">
        <v>0.14259999990463257</v>
      </c>
      <c r="WB43">
        <v>0.14239999651908875</v>
      </c>
      <c r="WC43">
        <v>0.1421000063419342</v>
      </c>
      <c r="WD43">
        <v>0.14180000126361847</v>
      </c>
    </row>
    <row r="44" spans="1:602">
      <c r="A44" s="3" t="s">
        <v>52</v>
      </c>
      <c r="B44">
        <v>0.52230000495910645</v>
      </c>
      <c r="C44">
        <v>0.51819998025894165</v>
      </c>
      <c r="D44">
        <v>0.5121999979019165</v>
      </c>
      <c r="E44">
        <v>0.50550001859664917</v>
      </c>
      <c r="F44">
        <v>0.50029999017715454</v>
      </c>
      <c r="G44">
        <v>0.4968000054359436</v>
      </c>
      <c r="H44">
        <v>0.49140000343322754</v>
      </c>
      <c r="I44">
        <v>0.48710000514984131</v>
      </c>
      <c r="J44">
        <v>0.48230001330375671</v>
      </c>
      <c r="K44">
        <v>0.47819998860359192</v>
      </c>
      <c r="L44">
        <v>0.47450000047683716</v>
      </c>
      <c r="M44">
        <v>0.47130000591278076</v>
      </c>
      <c r="N44">
        <v>0.46660000085830688</v>
      </c>
      <c r="O44">
        <v>0.46230000257492065</v>
      </c>
      <c r="P44">
        <v>0.45759999752044678</v>
      </c>
      <c r="Q44">
        <v>0.45440000295639038</v>
      </c>
      <c r="R44">
        <v>0.45660001039505005</v>
      </c>
      <c r="S44">
        <v>0.45149999856948853</v>
      </c>
      <c r="T44">
        <v>0.44690001010894775</v>
      </c>
      <c r="U44">
        <v>0.44299998879432678</v>
      </c>
      <c r="V44">
        <v>0.43930000066757202</v>
      </c>
      <c r="W44">
        <v>0.43639999628067017</v>
      </c>
      <c r="X44">
        <v>0.4343000054359436</v>
      </c>
      <c r="Y44">
        <v>0.42870000004768372</v>
      </c>
      <c r="Z44">
        <v>0.4253000020980835</v>
      </c>
      <c r="AA44">
        <v>0.42230001091957092</v>
      </c>
      <c r="AB44">
        <v>0.41929998993873596</v>
      </c>
      <c r="AC44">
        <v>0.41490000486373901</v>
      </c>
      <c r="AD44">
        <v>0.41330000758171082</v>
      </c>
      <c r="AE44">
        <v>0.41159999370574951</v>
      </c>
      <c r="AF44">
        <v>0.40929999947547913</v>
      </c>
      <c r="AG44">
        <v>0.40709999203681946</v>
      </c>
      <c r="AH44">
        <v>0.40529999136924744</v>
      </c>
      <c r="AI44">
        <v>0.40329998731613159</v>
      </c>
      <c r="AJ44">
        <v>0.40070000290870667</v>
      </c>
      <c r="AK44">
        <v>0.39899998903274536</v>
      </c>
      <c r="AL44">
        <v>0.39730000495910645</v>
      </c>
      <c r="AM44">
        <v>0.39579999446868896</v>
      </c>
      <c r="AN44">
        <v>0.39469999074935913</v>
      </c>
      <c r="AO44">
        <v>0.39329999685287476</v>
      </c>
      <c r="AP44">
        <v>0.3921000063419342</v>
      </c>
      <c r="AQ44">
        <v>0.39010000228881836</v>
      </c>
      <c r="AR44">
        <v>0.38920000195503235</v>
      </c>
      <c r="AS44">
        <v>0.38830000162124634</v>
      </c>
      <c r="AT44">
        <v>0.38659998774528503</v>
      </c>
      <c r="AU44">
        <v>0.38569998741149902</v>
      </c>
      <c r="AV44">
        <v>0.38400000333786011</v>
      </c>
      <c r="AW44">
        <v>0.38339999318122864</v>
      </c>
      <c r="AX44">
        <v>0.38269999623298645</v>
      </c>
      <c r="AY44">
        <v>0.38130000233650208</v>
      </c>
      <c r="AZ44">
        <v>0.38060000538825989</v>
      </c>
      <c r="BA44">
        <v>0.37979999184608459</v>
      </c>
      <c r="BB44">
        <v>0.37799999117851257</v>
      </c>
      <c r="BC44">
        <v>0.37680000066757202</v>
      </c>
      <c r="BD44">
        <v>0.37549999356269836</v>
      </c>
      <c r="BE44">
        <v>0.37430000305175781</v>
      </c>
      <c r="BF44">
        <v>0.37299999594688416</v>
      </c>
      <c r="BG44">
        <v>0.3716999888420105</v>
      </c>
      <c r="BH44">
        <v>0.37020000815391541</v>
      </c>
      <c r="BI44">
        <v>0.36910000443458557</v>
      </c>
      <c r="BJ44">
        <v>0.36800000071525574</v>
      </c>
      <c r="BK44">
        <v>0.36649999022483826</v>
      </c>
      <c r="BL44">
        <v>0.36529999971389771</v>
      </c>
      <c r="BM44">
        <v>0.36349999904632568</v>
      </c>
      <c r="BN44">
        <v>0.36250001192092896</v>
      </c>
      <c r="BO44">
        <v>0.36129999160766602</v>
      </c>
      <c r="BP44">
        <v>0.36019998788833618</v>
      </c>
      <c r="BQ44">
        <v>0.35940000414848328</v>
      </c>
      <c r="BR44">
        <v>0.35839998722076416</v>
      </c>
      <c r="BS44">
        <v>0.35719999670982361</v>
      </c>
      <c r="BT44">
        <v>0.3562999963760376</v>
      </c>
      <c r="BU44">
        <v>0.35510000586509705</v>
      </c>
      <c r="BV44">
        <v>0.35429999232292175</v>
      </c>
      <c r="BW44">
        <v>0.35350000858306885</v>
      </c>
      <c r="BX44">
        <v>0.35179999470710754</v>
      </c>
      <c r="BY44">
        <v>0.35100001096725464</v>
      </c>
      <c r="BZ44">
        <v>0.35019999742507935</v>
      </c>
      <c r="CA44">
        <v>0.34929999709129333</v>
      </c>
      <c r="CB44">
        <v>0.34850001335144043</v>
      </c>
      <c r="CC44">
        <v>0.34769999980926514</v>
      </c>
      <c r="CD44">
        <v>0.34709998965263367</v>
      </c>
      <c r="CE44">
        <v>0.34650000929832458</v>
      </c>
      <c r="CF44">
        <v>0.34589999914169312</v>
      </c>
      <c r="CG44">
        <v>0.34529998898506165</v>
      </c>
      <c r="CH44">
        <v>0.34419998526573181</v>
      </c>
      <c r="CI44">
        <v>0.34340000152587891</v>
      </c>
      <c r="CJ44">
        <v>0.34240001440048218</v>
      </c>
      <c r="CK44">
        <v>0.3416999876499176</v>
      </c>
      <c r="CL44">
        <v>0.34119999408721924</v>
      </c>
      <c r="CM44">
        <v>0.3409000039100647</v>
      </c>
      <c r="CN44">
        <v>0.3400999903678894</v>
      </c>
      <c r="CO44">
        <v>0.33939999341964722</v>
      </c>
      <c r="CP44">
        <v>0.33869999647140503</v>
      </c>
      <c r="CQ44">
        <v>0.33790001273155212</v>
      </c>
      <c r="CR44">
        <v>0.33730000257492065</v>
      </c>
      <c r="CS44">
        <v>0.33669999241828918</v>
      </c>
      <c r="CT44">
        <v>0.3361000120639801</v>
      </c>
      <c r="CU44">
        <v>0.33559998869895935</v>
      </c>
      <c r="CV44">
        <v>0.33509999513626099</v>
      </c>
      <c r="CW44">
        <v>0.33460000157356262</v>
      </c>
      <c r="CX44">
        <v>0.33410000801086426</v>
      </c>
      <c r="CY44">
        <v>0.33349999785423279</v>
      </c>
      <c r="CZ44">
        <v>0.33289998769760132</v>
      </c>
      <c r="DA44">
        <v>0.33230000734329224</v>
      </c>
      <c r="DB44">
        <v>0.33160001039505005</v>
      </c>
      <c r="DC44">
        <v>0.33079999685287476</v>
      </c>
      <c r="DD44">
        <v>0.33019998669624329</v>
      </c>
      <c r="DE44">
        <v>0.32969999313354492</v>
      </c>
      <c r="DF44">
        <v>0.32850000262260437</v>
      </c>
      <c r="DG44">
        <v>0.32820001244544983</v>
      </c>
      <c r="DH44">
        <v>0.32780000567436218</v>
      </c>
      <c r="DI44">
        <v>0.32710000872612</v>
      </c>
      <c r="DJ44">
        <v>0.32649999856948853</v>
      </c>
      <c r="DK44">
        <v>0.32589998841285706</v>
      </c>
      <c r="DL44">
        <v>0.32530000805854797</v>
      </c>
      <c r="DM44">
        <v>0.32490000128746033</v>
      </c>
      <c r="DN44">
        <v>0.32440000772476196</v>
      </c>
      <c r="DO44">
        <v>0.32400000095367432</v>
      </c>
      <c r="DP44">
        <v>0.32330000400543213</v>
      </c>
      <c r="DQ44">
        <v>0.32269999384880066</v>
      </c>
      <c r="DR44">
        <v>0.32210001349449158</v>
      </c>
      <c r="DS44">
        <v>0.32120001316070557</v>
      </c>
      <c r="DT44">
        <v>0.32069998979568481</v>
      </c>
      <c r="DU44">
        <v>0.32030001282691956</v>
      </c>
      <c r="DV44">
        <v>0.31949999928474426</v>
      </c>
      <c r="DW44">
        <v>0.31889998912811279</v>
      </c>
      <c r="DX44">
        <v>0.31859999895095825</v>
      </c>
      <c r="DY44">
        <v>0.31810000538825989</v>
      </c>
      <c r="DZ44">
        <v>0.31790000200271606</v>
      </c>
      <c r="EA44">
        <v>0.31760001182556152</v>
      </c>
      <c r="EB44">
        <v>0.31709998846054077</v>
      </c>
      <c r="EC44">
        <v>0.31700000166893005</v>
      </c>
      <c r="ED44">
        <v>0.31639999151229858</v>
      </c>
      <c r="EE44">
        <v>0.31600001454353333</v>
      </c>
      <c r="EF44">
        <v>0.3158000111579895</v>
      </c>
      <c r="EG44">
        <v>0.31540000438690186</v>
      </c>
      <c r="EH44">
        <v>0.31499999761581421</v>
      </c>
      <c r="EI44">
        <v>0.31470000743865967</v>
      </c>
      <c r="EJ44">
        <v>0.3140999972820282</v>
      </c>
      <c r="EK44">
        <v>0.31389999389648438</v>
      </c>
      <c r="EL44">
        <v>0.31360000371932983</v>
      </c>
      <c r="EM44">
        <v>0.31340000033378601</v>
      </c>
      <c r="EN44">
        <v>0.31290000677108765</v>
      </c>
      <c r="EO44">
        <v>0.31229999661445618</v>
      </c>
      <c r="EP44">
        <v>0.31200000643730164</v>
      </c>
      <c r="EQ44">
        <v>0.31159999966621399</v>
      </c>
      <c r="ER44">
        <v>0.31099998950958252</v>
      </c>
      <c r="ES44">
        <v>0.31069999933242798</v>
      </c>
      <c r="ET44">
        <v>0.31060001254081726</v>
      </c>
      <c r="EU44">
        <v>0.31009998917579651</v>
      </c>
      <c r="EV44">
        <v>0.30979999899864197</v>
      </c>
      <c r="EW44">
        <v>0.30939999222755432</v>
      </c>
      <c r="EX44">
        <v>0.3091999888420105</v>
      </c>
      <c r="EY44">
        <v>0.30910000205039978</v>
      </c>
      <c r="EZ44">
        <v>0.30880001187324524</v>
      </c>
      <c r="FA44">
        <v>0.30880001187324524</v>
      </c>
      <c r="FB44">
        <v>0.30860000848770142</v>
      </c>
      <c r="FC44">
        <v>0.30840000510215759</v>
      </c>
      <c r="FD44">
        <v>0.30809998512268066</v>
      </c>
      <c r="FE44">
        <v>0.30779999494552612</v>
      </c>
      <c r="FF44">
        <v>0.30770000815391541</v>
      </c>
      <c r="FG44">
        <v>0.30750000476837158</v>
      </c>
      <c r="FH44">
        <v>0.30739998817443848</v>
      </c>
      <c r="FI44">
        <v>0.30720001459121704</v>
      </c>
      <c r="FJ44">
        <v>0.30720001459121704</v>
      </c>
      <c r="FK44">
        <v>0.30739998817443848</v>
      </c>
      <c r="FL44">
        <v>0.30720001459121704</v>
      </c>
      <c r="FM44">
        <v>0.30730000138282776</v>
      </c>
      <c r="FN44">
        <v>0.30739998817443848</v>
      </c>
      <c r="FO44">
        <v>0.3075999915599823</v>
      </c>
      <c r="FP44">
        <v>0.30770000815391541</v>
      </c>
      <c r="FQ44">
        <v>0.30790001153945923</v>
      </c>
      <c r="FR44">
        <v>0.30829998850822449</v>
      </c>
      <c r="FS44">
        <v>0.30840000510215759</v>
      </c>
      <c r="FT44">
        <v>0.30860000848770142</v>
      </c>
      <c r="FU44">
        <v>0.30889999866485596</v>
      </c>
      <c r="FV44">
        <v>0.30939999222755432</v>
      </c>
      <c r="FW44">
        <v>0.30989998579025269</v>
      </c>
      <c r="FX44">
        <v>0.31020000576972961</v>
      </c>
      <c r="FY44">
        <v>0.31049999594688416</v>
      </c>
      <c r="FZ44">
        <v>0.31130000948905945</v>
      </c>
      <c r="GA44">
        <v>0.31169998645782471</v>
      </c>
      <c r="GB44">
        <v>0.31200000643730164</v>
      </c>
      <c r="GC44">
        <v>0.31229999661445618</v>
      </c>
      <c r="GD44">
        <v>0.31279999017715454</v>
      </c>
      <c r="GE44">
        <v>0.31319999694824219</v>
      </c>
      <c r="GF44">
        <v>0.31349998712539673</v>
      </c>
      <c r="GG44">
        <v>0.31400001049041748</v>
      </c>
      <c r="GH44">
        <v>0.31470000743865967</v>
      </c>
      <c r="GI44">
        <v>0.31529998779296875</v>
      </c>
      <c r="GJ44">
        <v>0.3156999945640564</v>
      </c>
      <c r="GK44">
        <v>0.31749999523162842</v>
      </c>
      <c r="GL44">
        <v>0.31859999895095825</v>
      </c>
      <c r="GM44">
        <v>0.3197999894618988</v>
      </c>
      <c r="GN44">
        <v>0.32129999995231628</v>
      </c>
      <c r="GO44">
        <v>0.32229998707771301</v>
      </c>
      <c r="GP44">
        <v>0.32330000400543213</v>
      </c>
      <c r="GQ44">
        <v>0.32499998807907104</v>
      </c>
      <c r="GR44">
        <v>0.32609999179840088</v>
      </c>
      <c r="GS44">
        <v>0.32859998941421509</v>
      </c>
      <c r="GT44">
        <v>0.32980000972747803</v>
      </c>
      <c r="GU44">
        <v>0.33100000023841858</v>
      </c>
      <c r="GV44">
        <v>0.33259999752044678</v>
      </c>
      <c r="GW44">
        <v>0.33390000462532043</v>
      </c>
      <c r="GX44">
        <v>0.33550000190734863</v>
      </c>
      <c r="GY44">
        <v>0.33750000596046448</v>
      </c>
      <c r="GZ44">
        <v>0.33829998970031738</v>
      </c>
      <c r="HA44">
        <v>0.33939999341964722</v>
      </c>
      <c r="HB44">
        <v>0.34160000085830688</v>
      </c>
      <c r="HC44">
        <v>0.34319999814033508</v>
      </c>
      <c r="HD44">
        <v>0.34509998559951782</v>
      </c>
      <c r="HE44">
        <v>0.3465999960899353</v>
      </c>
      <c r="HF44">
        <v>0.34779998660087585</v>
      </c>
      <c r="HG44">
        <v>0.34869998693466187</v>
      </c>
      <c r="HH44">
        <v>0.34970000386238098</v>
      </c>
      <c r="HI44">
        <v>0.35130000114440918</v>
      </c>
      <c r="HJ44">
        <v>0.35210001468658447</v>
      </c>
      <c r="HK44">
        <v>0.35429999232292175</v>
      </c>
      <c r="HL44">
        <v>0.35519999265670776</v>
      </c>
      <c r="HM44">
        <v>0.35600000619888306</v>
      </c>
      <c r="HN44">
        <v>0.35780000686645508</v>
      </c>
      <c r="HO44">
        <v>0.35910001397132874</v>
      </c>
      <c r="HP44">
        <v>0.36039999127388</v>
      </c>
      <c r="HQ44">
        <v>0.36160001158714294</v>
      </c>
      <c r="HR44">
        <v>0.36239999532699585</v>
      </c>
      <c r="HS44">
        <v>0.36320000886917114</v>
      </c>
      <c r="HT44">
        <v>0.36390000581741333</v>
      </c>
      <c r="HU44">
        <v>0.36509999632835388</v>
      </c>
      <c r="HV44">
        <v>0.36579999327659607</v>
      </c>
      <c r="HW44">
        <v>0.366100013256073</v>
      </c>
      <c r="HX44">
        <v>0.3668999969959259</v>
      </c>
      <c r="HY44">
        <v>0.36730000376701355</v>
      </c>
      <c r="HZ44">
        <v>0.36779999732971191</v>
      </c>
      <c r="IA44">
        <v>0.36880001425743103</v>
      </c>
      <c r="IB44">
        <v>0.36959999799728394</v>
      </c>
      <c r="IC44">
        <v>0.37020000815391541</v>
      </c>
      <c r="ID44">
        <v>0.37090000510215759</v>
      </c>
      <c r="IE44">
        <v>0.37139999866485596</v>
      </c>
      <c r="IF44">
        <v>0.37220001220703125</v>
      </c>
      <c r="IG44">
        <v>0.37290000915527344</v>
      </c>
      <c r="IH44">
        <v>0.37369999289512634</v>
      </c>
      <c r="II44">
        <v>0.37409999966621399</v>
      </c>
      <c r="IJ44">
        <v>0.37450000643730164</v>
      </c>
      <c r="IK44">
        <v>0.37470000982284546</v>
      </c>
      <c r="IL44">
        <v>0.37490001320838928</v>
      </c>
      <c r="IM44">
        <v>0.37549999356269836</v>
      </c>
      <c r="IN44">
        <v>0.37560001015663147</v>
      </c>
      <c r="IO44">
        <v>0.37599998712539673</v>
      </c>
      <c r="IP44">
        <v>0.37639999389648438</v>
      </c>
      <c r="IQ44">
        <v>0.37720000743865967</v>
      </c>
      <c r="IR44">
        <v>0.37770000100135803</v>
      </c>
      <c r="IS44">
        <v>0.37810000777244568</v>
      </c>
      <c r="IT44">
        <v>0.37839999794960022</v>
      </c>
      <c r="IU44">
        <v>0.37869998812675476</v>
      </c>
      <c r="IV44">
        <v>0.37889999151229858</v>
      </c>
      <c r="IW44">
        <v>0.37920001149177551</v>
      </c>
      <c r="IX44">
        <v>0.37959998846054077</v>
      </c>
      <c r="IY44">
        <v>0.37979999184608459</v>
      </c>
      <c r="IZ44">
        <v>0.38010001182556152</v>
      </c>
      <c r="JA44">
        <v>0.38049998879432678</v>
      </c>
      <c r="JB44">
        <v>0.38080000877380371</v>
      </c>
      <c r="JC44">
        <v>0.38130000233650208</v>
      </c>
      <c r="JD44">
        <v>0.38139998912811279</v>
      </c>
      <c r="JE44">
        <v>0.38159999251365662</v>
      </c>
      <c r="JF44">
        <v>0.38179999589920044</v>
      </c>
      <c r="JG44">
        <v>0.38199999928474426</v>
      </c>
      <c r="JH44">
        <v>0.38220000267028809</v>
      </c>
      <c r="JI44">
        <v>0.38249999284744263</v>
      </c>
      <c r="JJ44">
        <v>0.38260000944137573</v>
      </c>
      <c r="JK44">
        <v>0.38280001282691956</v>
      </c>
      <c r="JL44">
        <v>0.38289999961853027</v>
      </c>
      <c r="JM44">
        <v>0.3831000030040741</v>
      </c>
      <c r="JN44">
        <v>0.38330000638961792</v>
      </c>
      <c r="JO44">
        <v>0.38339999318122864</v>
      </c>
      <c r="JP44">
        <v>0.38370001316070557</v>
      </c>
      <c r="JQ44">
        <v>0.38409999012947083</v>
      </c>
      <c r="JR44">
        <v>0.38420000672340393</v>
      </c>
      <c r="JS44">
        <v>0.38440001010894775</v>
      </c>
      <c r="JT44">
        <v>0.38479998707771301</v>
      </c>
      <c r="JU44">
        <v>0.38519999384880066</v>
      </c>
      <c r="JV44">
        <v>0.38560000061988831</v>
      </c>
      <c r="JW44">
        <v>0.38589999079704285</v>
      </c>
      <c r="JX44">
        <v>0.38620001077651978</v>
      </c>
      <c r="JY44">
        <v>0.38679999113082886</v>
      </c>
      <c r="JZ44">
        <v>0.38740000128746033</v>
      </c>
      <c r="KA44">
        <v>0.38769999146461487</v>
      </c>
      <c r="KB44">
        <v>0.38820001482963562</v>
      </c>
      <c r="KC44">
        <v>0.38859999179840088</v>
      </c>
      <c r="KD44">
        <v>0.38899999856948853</v>
      </c>
      <c r="KE44">
        <v>0.38949999213218689</v>
      </c>
      <c r="KF44">
        <v>0.39030000567436218</v>
      </c>
      <c r="KG44">
        <v>0.39050000905990601</v>
      </c>
      <c r="KH44">
        <v>0.39079999923706055</v>
      </c>
      <c r="KI44">
        <v>0.39109998941421509</v>
      </c>
      <c r="KJ44">
        <v>0.39179998636245728</v>
      </c>
      <c r="KK44">
        <v>0.39239999651908875</v>
      </c>
      <c r="KL44">
        <v>0.39269998669624329</v>
      </c>
      <c r="KM44">
        <v>0.39300000667572021</v>
      </c>
      <c r="KN44">
        <v>0.3935999870300293</v>
      </c>
      <c r="KO44">
        <v>0.39419999718666077</v>
      </c>
      <c r="KP44">
        <v>0.39469999074935913</v>
      </c>
      <c r="KQ44">
        <v>0.39489999413490295</v>
      </c>
      <c r="KR44">
        <v>0.39579999446868896</v>
      </c>
      <c r="KS44">
        <v>0.39649999141693115</v>
      </c>
      <c r="KT44">
        <v>0.3970000147819519</v>
      </c>
      <c r="KU44">
        <v>0.39779999852180481</v>
      </c>
      <c r="KV44">
        <v>0.39820000529289246</v>
      </c>
      <c r="KW44">
        <v>0.3986000120639801</v>
      </c>
      <c r="KX44">
        <v>0.39919999241828918</v>
      </c>
      <c r="KY44">
        <v>0.39959999918937683</v>
      </c>
      <c r="KZ44">
        <v>0.40000000596046448</v>
      </c>
      <c r="LA44">
        <v>0.40049999952316284</v>
      </c>
      <c r="LB44">
        <v>0.40200001001358032</v>
      </c>
      <c r="LC44">
        <v>0.40250000357627869</v>
      </c>
      <c r="LD44">
        <v>0.40310001373291016</v>
      </c>
      <c r="LE44">
        <v>0.40389999747276306</v>
      </c>
      <c r="LF44">
        <v>0.40479999780654907</v>
      </c>
      <c r="LG44">
        <v>0.40560001134872437</v>
      </c>
      <c r="LH44">
        <v>0.40619999170303345</v>
      </c>
      <c r="LI44">
        <v>0.40729999542236328</v>
      </c>
      <c r="LJ44">
        <v>0.40790000557899475</v>
      </c>
      <c r="LK44">
        <v>0.40839999914169312</v>
      </c>
      <c r="LL44">
        <v>0.40920001268386841</v>
      </c>
      <c r="LM44">
        <v>0.4099000096321106</v>
      </c>
      <c r="LN44">
        <v>0.4106999933719635</v>
      </c>
      <c r="LO44">
        <v>0.41179999709129333</v>
      </c>
      <c r="LP44">
        <v>0.4122999906539917</v>
      </c>
      <c r="LQ44">
        <v>0.41319999098777771</v>
      </c>
      <c r="LR44">
        <v>0.4138999879360199</v>
      </c>
      <c r="LS44">
        <v>0.41440001130104065</v>
      </c>
      <c r="LT44">
        <v>0.41490000486373901</v>
      </c>
      <c r="LU44">
        <v>0.4154999852180481</v>
      </c>
      <c r="LV44">
        <v>0.41679999232292175</v>
      </c>
      <c r="LW44">
        <v>0.41760000586509705</v>
      </c>
      <c r="LX44">
        <v>0.41830000281333923</v>
      </c>
      <c r="LY44">
        <v>0.4189000129699707</v>
      </c>
      <c r="LZ44">
        <v>0.41960000991821289</v>
      </c>
      <c r="MA44">
        <v>0.42019999027252197</v>
      </c>
      <c r="MB44">
        <v>0.42089998722076416</v>
      </c>
      <c r="MC44">
        <v>0.4221000075340271</v>
      </c>
      <c r="MD44">
        <v>0.42289999127388</v>
      </c>
      <c r="ME44">
        <v>0.4237000048160553</v>
      </c>
      <c r="MF44">
        <v>0.42460000514984131</v>
      </c>
      <c r="MG44">
        <v>0.42539998888969421</v>
      </c>
      <c r="MH44">
        <v>0.42669999599456787</v>
      </c>
      <c r="MI44">
        <v>0.42750000953674316</v>
      </c>
      <c r="MJ44">
        <v>0.42829999327659607</v>
      </c>
      <c r="MK44">
        <v>0.42879998683929443</v>
      </c>
      <c r="ML44">
        <v>0.42930001020431519</v>
      </c>
      <c r="MM44">
        <v>0.43029999732971191</v>
      </c>
      <c r="MN44">
        <v>0.43140000104904175</v>
      </c>
      <c r="MO44">
        <v>0.43230000138282776</v>
      </c>
      <c r="MP44">
        <v>0.43299999833106995</v>
      </c>
      <c r="MQ44">
        <v>0.43380001187324524</v>
      </c>
      <c r="MR44">
        <v>0.43459999561309814</v>
      </c>
      <c r="MS44">
        <v>0.43509998917579651</v>
      </c>
      <c r="MT44">
        <v>0.43599998950958252</v>
      </c>
      <c r="MU44">
        <v>0.43669998645782471</v>
      </c>
      <c r="MV44">
        <v>0.43720000982284546</v>
      </c>
      <c r="MW44">
        <v>0.43770000338554382</v>
      </c>
      <c r="MX44">
        <v>0.43860000371932983</v>
      </c>
      <c r="MY44">
        <v>0.43900001049041748</v>
      </c>
      <c r="MZ44">
        <v>0.43999999761581421</v>
      </c>
      <c r="NA44">
        <v>0.44049999117851257</v>
      </c>
      <c r="NB44">
        <v>0.44089999794960022</v>
      </c>
      <c r="NC44">
        <v>0.44150000810623169</v>
      </c>
      <c r="ND44">
        <v>0.44200000166893005</v>
      </c>
      <c r="NE44">
        <v>0.44269999861717224</v>
      </c>
      <c r="NF44">
        <v>0.44350001215934753</v>
      </c>
      <c r="NG44">
        <v>0.44380000233650208</v>
      </c>
      <c r="NH44">
        <v>0.44409999251365662</v>
      </c>
      <c r="NI44">
        <v>0.44440001249313354</v>
      </c>
      <c r="NJ44">
        <v>0.4447999894618988</v>
      </c>
      <c r="NK44">
        <v>0.44510000944137573</v>
      </c>
      <c r="NL44">
        <v>0.44530001282691956</v>
      </c>
      <c r="NM44">
        <v>0.44549998641014099</v>
      </c>
      <c r="NN44">
        <v>0.44580000638961792</v>
      </c>
      <c r="NO44">
        <v>0.44589999318122864</v>
      </c>
      <c r="NP44">
        <v>0.44600000977516174</v>
      </c>
      <c r="NQ44">
        <v>0.44589999318122864</v>
      </c>
      <c r="NR44">
        <v>0.44589999318122864</v>
      </c>
      <c r="NS44">
        <v>0.44600000977516174</v>
      </c>
      <c r="NT44">
        <v>0.44580000638961792</v>
      </c>
      <c r="NU44">
        <v>0.44569998979568481</v>
      </c>
      <c r="NV44">
        <v>0.44549998641014099</v>
      </c>
      <c r="NW44">
        <v>0.44539999961853027</v>
      </c>
      <c r="NX44">
        <v>0.44510000944137573</v>
      </c>
      <c r="NY44">
        <v>0.44470000267028809</v>
      </c>
      <c r="NZ44">
        <v>0.44440001249313354</v>
      </c>
      <c r="OA44">
        <v>0.44369998574256897</v>
      </c>
      <c r="OB44">
        <v>0.44310000538825989</v>
      </c>
      <c r="OC44">
        <v>0.44249999523162842</v>
      </c>
      <c r="OD44">
        <v>0.44220000505447388</v>
      </c>
      <c r="OE44">
        <v>0.44170001149177551</v>
      </c>
      <c r="OF44">
        <v>0.4408000111579895</v>
      </c>
      <c r="OG44">
        <v>0.43959999084472656</v>
      </c>
      <c r="OH44">
        <v>0.43880000710487366</v>
      </c>
      <c r="OI44">
        <v>0.43790000677108765</v>
      </c>
      <c r="OJ44">
        <v>0.43659999966621399</v>
      </c>
      <c r="OK44">
        <v>0.43549999594688416</v>
      </c>
      <c r="OL44">
        <v>0.43439999222755432</v>
      </c>
      <c r="OM44">
        <v>0.43360000848770142</v>
      </c>
      <c r="ON44">
        <v>0.43299999833106995</v>
      </c>
      <c r="OO44">
        <v>0.43220001459121704</v>
      </c>
      <c r="OP44">
        <v>0.42980000376701355</v>
      </c>
      <c r="OQ44">
        <v>0.42840000987052917</v>
      </c>
      <c r="OR44">
        <v>0.42719998955726624</v>
      </c>
      <c r="OS44">
        <v>0.42590001225471497</v>
      </c>
      <c r="OT44">
        <v>0.42419999837875366</v>
      </c>
      <c r="OU44">
        <v>0.42190000414848328</v>
      </c>
      <c r="OV44">
        <v>0.4205000102519989</v>
      </c>
      <c r="OW44">
        <v>0.4187999963760376</v>
      </c>
      <c r="OX44">
        <v>0.41760000586509705</v>
      </c>
      <c r="OY44">
        <v>0.41600000858306885</v>
      </c>
      <c r="OZ44">
        <v>0.41380000114440918</v>
      </c>
      <c r="PA44">
        <v>0.41110000014305115</v>
      </c>
      <c r="PB44">
        <v>0.40979999303817749</v>
      </c>
      <c r="PC44">
        <v>0.40860000252723694</v>
      </c>
      <c r="PD44">
        <v>0.40549999475479126</v>
      </c>
      <c r="PE44">
        <v>0.40380001068115234</v>
      </c>
      <c r="PF44">
        <v>0.40189999341964722</v>
      </c>
      <c r="PG44">
        <v>0.40040001273155212</v>
      </c>
      <c r="PH44">
        <v>0.39950001239776611</v>
      </c>
      <c r="PI44">
        <v>0.39599999785423279</v>
      </c>
      <c r="PJ44">
        <v>0.39340001344680786</v>
      </c>
      <c r="PK44">
        <v>0.39129999279975891</v>
      </c>
      <c r="PL44">
        <v>0.38949999213218689</v>
      </c>
      <c r="PM44">
        <v>0.38650000095367432</v>
      </c>
      <c r="PN44">
        <v>0.38490000367164612</v>
      </c>
      <c r="PO44">
        <v>0.38379999995231628</v>
      </c>
      <c r="PP44">
        <v>0.38080000877380371</v>
      </c>
      <c r="PQ44">
        <v>0.37779998779296875</v>
      </c>
      <c r="PR44">
        <v>0.37580001354217529</v>
      </c>
      <c r="PS44">
        <v>0.37389999628067017</v>
      </c>
      <c r="PT44">
        <v>0.37200000882148743</v>
      </c>
      <c r="PU44">
        <v>0.3700999915599823</v>
      </c>
      <c r="PV44">
        <v>0.3668999969959259</v>
      </c>
      <c r="PW44">
        <v>0.36480000615119934</v>
      </c>
      <c r="PX44">
        <v>0.36340001225471497</v>
      </c>
      <c r="PY44">
        <v>0.36190000176429749</v>
      </c>
      <c r="PZ44">
        <v>0.35760000348091125</v>
      </c>
      <c r="QA44">
        <v>0.35559999942779541</v>
      </c>
      <c r="QB44">
        <v>0.35319998860359192</v>
      </c>
      <c r="QC44">
        <v>0.35080000758171082</v>
      </c>
      <c r="QD44">
        <v>0.34709998965263367</v>
      </c>
      <c r="QE44">
        <v>0.34509998559951782</v>
      </c>
      <c r="QF44">
        <v>0.34330001473426819</v>
      </c>
      <c r="QG44">
        <v>0.34110000729560852</v>
      </c>
      <c r="QH44">
        <v>0.33880001306533813</v>
      </c>
      <c r="QI44">
        <v>0.335999995470047</v>
      </c>
      <c r="QJ44">
        <v>0.33250001072883606</v>
      </c>
      <c r="QK44">
        <v>0.33009999990463257</v>
      </c>
      <c r="QL44">
        <v>0.32760000228881836</v>
      </c>
      <c r="QM44">
        <v>0.32379999756813049</v>
      </c>
      <c r="QN44">
        <v>0.32199999690055847</v>
      </c>
      <c r="QO44">
        <v>0.32019999623298645</v>
      </c>
      <c r="QP44">
        <v>0.31819999217987061</v>
      </c>
      <c r="QQ44">
        <v>0.31540000438690186</v>
      </c>
      <c r="QR44">
        <v>0.31180000305175781</v>
      </c>
      <c r="QS44">
        <v>0.30910000205039978</v>
      </c>
      <c r="QT44">
        <v>0.30720001459121704</v>
      </c>
      <c r="QU44">
        <v>0.30450001358985901</v>
      </c>
      <c r="QV44">
        <v>0.30149999260902405</v>
      </c>
      <c r="QW44">
        <v>0.29899999499320984</v>
      </c>
      <c r="QX44">
        <v>0.29730001091957092</v>
      </c>
      <c r="QY44">
        <v>0.29530000686645508</v>
      </c>
      <c r="QZ44">
        <v>0.29240000247955322</v>
      </c>
      <c r="RA44">
        <v>0.2906000018119812</v>
      </c>
      <c r="RB44">
        <v>0.28859999775886536</v>
      </c>
      <c r="RC44">
        <v>0.28659999370574951</v>
      </c>
      <c r="RD44">
        <v>0.28420001268386841</v>
      </c>
      <c r="RE44">
        <v>0.28159999847412109</v>
      </c>
      <c r="RF44">
        <v>0.27820000052452087</v>
      </c>
      <c r="RG44">
        <v>0.27669999003410339</v>
      </c>
      <c r="RH44">
        <v>0.2750999927520752</v>
      </c>
      <c r="RI44">
        <v>0.27369999885559082</v>
      </c>
      <c r="RJ44">
        <v>0.26940000057220459</v>
      </c>
      <c r="RK44">
        <v>0.2669999897480011</v>
      </c>
      <c r="RL44">
        <v>0.2653999924659729</v>
      </c>
      <c r="RM44">
        <v>0.26420000195503235</v>
      </c>
      <c r="RN44">
        <v>0.26150000095367432</v>
      </c>
      <c r="RO44">
        <v>0.25900000333786011</v>
      </c>
      <c r="RP44">
        <v>0.25690001249313354</v>
      </c>
      <c r="RQ44">
        <v>0.25609999895095825</v>
      </c>
      <c r="RR44">
        <v>0.25260001420974731</v>
      </c>
      <c r="RS44">
        <v>0.25040000677108765</v>
      </c>
      <c r="RT44">
        <v>0.24869999289512634</v>
      </c>
      <c r="RU44">
        <v>0.24699999392032623</v>
      </c>
      <c r="RV44">
        <v>0.24359999597072601</v>
      </c>
      <c r="RW44">
        <v>0.24220000207424164</v>
      </c>
      <c r="RX44">
        <v>0.24130000174045563</v>
      </c>
      <c r="RY44">
        <v>0.23919999599456787</v>
      </c>
      <c r="RZ44">
        <v>0.2370000034570694</v>
      </c>
      <c r="SA44">
        <v>0.23530000448226929</v>
      </c>
      <c r="SB44">
        <v>0.23270000517368317</v>
      </c>
      <c r="SC44">
        <v>0.23070000112056732</v>
      </c>
      <c r="SD44">
        <v>0.22930000722408295</v>
      </c>
      <c r="SE44">
        <v>0.22800000011920929</v>
      </c>
      <c r="SF44">
        <v>0.22560000419616699</v>
      </c>
      <c r="SG44">
        <v>0.22409999370574951</v>
      </c>
      <c r="SH44">
        <v>0.22269999980926514</v>
      </c>
      <c r="SI44">
        <v>0.22169999778270721</v>
      </c>
      <c r="SJ44">
        <v>0.22020000219345093</v>
      </c>
      <c r="SK44">
        <v>0.21829999983310699</v>
      </c>
      <c r="SL44">
        <v>0.21610000729560852</v>
      </c>
      <c r="SM44">
        <v>0.21400000154972076</v>
      </c>
      <c r="SN44">
        <v>0.21279999613761902</v>
      </c>
      <c r="SO44">
        <v>0.21160000562667847</v>
      </c>
      <c r="SP44">
        <v>0.20960000157356262</v>
      </c>
      <c r="SQ44">
        <v>0.20839999616146088</v>
      </c>
      <c r="SR44">
        <v>0.20759999752044678</v>
      </c>
      <c r="SS44">
        <v>0.20630000531673431</v>
      </c>
      <c r="ST44">
        <v>0.20399999618530273</v>
      </c>
      <c r="SU44">
        <v>0.20290000736713409</v>
      </c>
      <c r="SV44">
        <v>0.20149999856948853</v>
      </c>
      <c r="SW44">
        <v>0.19990000128746033</v>
      </c>
      <c r="SX44">
        <v>0.1988999992609024</v>
      </c>
      <c r="SY44">
        <v>0.19810000061988831</v>
      </c>
      <c r="SZ44">
        <v>0.19580000638961792</v>
      </c>
      <c r="TA44">
        <v>0.19449999928474426</v>
      </c>
      <c r="TB44">
        <v>0.19230000674724579</v>
      </c>
      <c r="TC44">
        <v>0.19159999489784241</v>
      </c>
      <c r="TD44">
        <v>0.19020000100135803</v>
      </c>
      <c r="TE44">
        <v>0.18940000236034393</v>
      </c>
      <c r="TF44">
        <v>0.18840000033378601</v>
      </c>
      <c r="TG44">
        <v>0.18760000169277191</v>
      </c>
      <c r="TH44">
        <v>0.18729999661445618</v>
      </c>
      <c r="TI44">
        <v>0.18760000169277191</v>
      </c>
      <c r="TJ44">
        <v>0.18580000102519989</v>
      </c>
      <c r="TK44">
        <v>0.18520000576972961</v>
      </c>
      <c r="TL44">
        <v>0.18440000712871552</v>
      </c>
      <c r="TM44">
        <v>0.18359999358654022</v>
      </c>
      <c r="TN44">
        <v>0.18299999833106995</v>
      </c>
      <c r="TO44">
        <v>0.18209999799728394</v>
      </c>
      <c r="TP44">
        <v>0.18150000274181366</v>
      </c>
      <c r="TQ44">
        <v>0.18070000410079956</v>
      </c>
      <c r="TR44">
        <v>0.18019999563694</v>
      </c>
      <c r="TS44">
        <v>0.17960000038146973</v>
      </c>
      <c r="TT44">
        <v>0.17890000343322754</v>
      </c>
      <c r="TU44">
        <v>0.17820000648498535</v>
      </c>
      <c r="TV44">
        <v>0.17730000615119934</v>
      </c>
      <c r="TW44">
        <v>0.17589999735355377</v>
      </c>
      <c r="TX44">
        <v>0.17540000379085541</v>
      </c>
      <c r="TY44">
        <v>0.17470000684261322</v>
      </c>
      <c r="TZ44">
        <v>0.17399999499320984</v>
      </c>
      <c r="UA44">
        <v>0.17339999973773956</v>
      </c>
      <c r="UB44">
        <v>0.17219999432563782</v>
      </c>
      <c r="UC44">
        <v>0.17139999568462372</v>
      </c>
      <c r="UD44">
        <v>0.17059999704360962</v>
      </c>
      <c r="UE44">
        <v>0.16990000009536743</v>
      </c>
      <c r="UF44">
        <v>0.16869999468326569</v>
      </c>
      <c r="UG44">
        <v>0.16809999942779541</v>
      </c>
      <c r="UH44">
        <v>0.16769999265670776</v>
      </c>
      <c r="UI44">
        <v>0.1664000004529953</v>
      </c>
      <c r="UJ44">
        <v>0.16580000519752502</v>
      </c>
      <c r="UK44">
        <v>0.16470000147819519</v>
      </c>
      <c r="UL44">
        <v>0.16419999301433563</v>
      </c>
      <c r="UM44">
        <v>0.16359999775886536</v>
      </c>
      <c r="UN44">
        <v>0.16269999742507935</v>
      </c>
      <c r="UO44">
        <v>0.16189999878406525</v>
      </c>
      <c r="UP44">
        <v>0.16130000352859497</v>
      </c>
      <c r="UQ44">
        <v>0.16079999506473541</v>
      </c>
      <c r="UR44">
        <v>0.1598999947309494</v>
      </c>
      <c r="US44">
        <v>0.15929999947547913</v>
      </c>
      <c r="UT44">
        <v>0.15819999575614929</v>
      </c>
      <c r="UU44">
        <v>0.15760000050067902</v>
      </c>
      <c r="UV44">
        <v>0.15739999711513519</v>
      </c>
      <c r="UW44">
        <v>0.15649999678134918</v>
      </c>
      <c r="UX44">
        <v>0.15579999983310699</v>
      </c>
      <c r="UY44">
        <v>0.15549999475479126</v>
      </c>
      <c r="UZ44">
        <v>0.15479999780654907</v>
      </c>
      <c r="VA44">
        <v>0.15389999747276306</v>
      </c>
      <c r="VB44">
        <v>0.15330000221729279</v>
      </c>
      <c r="VC44">
        <v>0.1526000052690506</v>
      </c>
      <c r="VD44">
        <v>0.15199999511241913</v>
      </c>
      <c r="VE44">
        <v>0.15150000154972076</v>
      </c>
      <c r="VF44">
        <v>0.15099999308586121</v>
      </c>
      <c r="VG44">
        <v>0.15049999952316284</v>
      </c>
      <c r="VH44">
        <v>0.14970000088214874</v>
      </c>
      <c r="VI44">
        <v>0.14900000393390656</v>
      </c>
      <c r="VJ44">
        <v>0.14859999716281891</v>
      </c>
      <c r="VK44">
        <v>0.14779999852180481</v>
      </c>
      <c r="VL44">
        <v>0.14740000665187836</v>
      </c>
      <c r="VM44">
        <v>0.14710000157356262</v>
      </c>
      <c r="VN44">
        <v>0.1468999981880188</v>
      </c>
      <c r="VO44">
        <v>0.14669999480247498</v>
      </c>
      <c r="VP44">
        <v>0.14640000462532043</v>
      </c>
      <c r="VQ44">
        <v>0.14620000123977661</v>
      </c>
      <c r="VR44">
        <v>0.14560000598430634</v>
      </c>
      <c r="VS44">
        <v>0.14509999752044678</v>
      </c>
      <c r="VT44">
        <v>0.14489999413490295</v>
      </c>
      <c r="VU44">
        <v>0.14429999887943268</v>
      </c>
      <c r="VV44">
        <v>0.14409999549388885</v>
      </c>
      <c r="VW44">
        <v>0.14350000023841858</v>
      </c>
      <c r="VX44">
        <v>0.14329999685287476</v>
      </c>
      <c r="VY44">
        <v>0.14280000329017639</v>
      </c>
      <c r="VZ44">
        <v>0.14259999990463257</v>
      </c>
      <c r="WA44">
        <v>0.14219999313354492</v>
      </c>
      <c r="WB44">
        <v>0.1421000063419342</v>
      </c>
      <c r="WC44">
        <v>0.14190000295639038</v>
      </c>
      <c r="WD44">
        <v>0.14169999957084656</v>
      </c>
    </row>
    <row r="45" spans="1:602">
      <c r="A45" s="3" t="s">
        <v>53</v>
      </c>
      <c r="B45">
        <v>0.31040000915527344</v>
      </c>
      <c r="C45">
        <v>0.30799999833106995</v>
      </c>
      <c r="D45">
        <v>0.3043999969959259</v>
      </c>
      <c r="E45">
        <v>0.3003000020980835</v>
      </c>
      <c r="F45">
        <v>0.29719999432563782</v>
      </c>
      <c r="G45">
        <v>0.29510000348091125</v>
      </c>
      <c r="H45">
        <v>0.29179999232292175</v>
      </c>
      <c r="I45">
        <v>0.28920000791549683</v>
      </c>
      <c r="J45">
        <v>0.28639999032020569</v>
      </c>
      <c r="K45">
        <v>0.28369998931884766</v>
      </c>
      <c r="L45">
        <v>0.28150001168251038</v>
      </c>
      <c r="M45">
        <v>0.27950000762939453</v>
      </c>
      <c r="N45">
        <v>0.27669999003410339</v>
      </c>
      <c r="O45">
        <v>0.27399998903274536</v>
      </c>
      <c r="P45">
        <v>0.27110001444816589</v>
      </c>
      <c r="Q45">
        <v>0.26910001039505005</v>
      </c>
      <c r="R45">
        <v>0.27160000801086426</v>
      </c>
      <c r="S45">
        <v>0.26850000023841858</v>
      </c>
      <c r="T45">
        <v>0.26570001244544983</v>
      </c>
      <c r="U45">
        <v>0.26339998841285706</v>
      </c>
      <c r="V45">
        <v>0.26129999756813049</v>
      </c>
      <c r="W45">
        <v>0.25970000028610229</v>
      </c>
      <c r="X45">
        <v>0.25839999318122864</v>
      </c>
      <c r="Y45">
        <v>0.25479999184608459</v>
      </c>
      <c r="Z45">
        <v>0.25290000438690186</v>
      </c>
      <c r="AA45">
        <v>0.25090000033378601</v>
      </c>
      <c r="AB45">
        <v>0.24899999797344208</v>
      </c>
      <c r="AC45">
        <v>0.24740000069141388</v>
      </c>
      <c r="AD45">
        <v>0.24580000340938568</v>
      </c>
      <c r="AE45">
        <v>0.24449999630451202</v>
      </c>
      <c r="AF45">
        <v>0.24320000410079956</v>
      </c>
      <c r="AG45">
        <v>0.24169999361038208</v>
      </c>
      <c r="AH45">
        <v>0.24060000479221344</v>
      </c>
      <c r="AI45">
        <v>0.23919999599456787</v>
      </c>
      <c r="AJ45">
        <v>0.23739999532699585</v>
      </c>
      <c r="AK45">
        <v>0.23630000650882721</v>
      </c>
      <c r="AL45">
        <v>0.23520000278949738</v>
      </c>
      <c r="AM45">
        <v>0.23430000245571136</v>
      </c>
      <c r="AN45">
        <v>0.23350000381469727</v>
      </c>
      <c r="AO45">
        <v>0.23280000686645508</v>
      </c>
      <c r="AP45">
        <v>0.23190000653266907</v>
      </c>
      <c r="AQ45">
        <v>0.23059999942779541</v>
      </c>
      <c r="AR45">
        <v>0.23010000586509705</v>
      </c>
      <c r="AS45">
        <v>0.22959999740123749</v>
      </c>
      <c r="AT45">
        <v>0.22849999368190765</v>
      </c>
      <c r="AU45">
        <v>0.22789999842643738</v>
      </c>
      <c r="AV45">
        <v>0.22669999301433563</v>
      </c>
      <c r="AW45">
        <v>0.22630000114440918</v>
      </c>
      <c r="AX45">
        <v>0.22589999437332153</v>
      </c>
      <c r="AY45">
        <v>0.22499999403953552</v>
      </c>
      <c r="AZ45">
        <v>0.22450000047683716</v>
      </c>
      <c r="BA45">
        <v>0.22400000691413879</v>
      </c>
      <c r="BB45">
        <v>0.22290000319480896</v>
      </c>
      <c r="BC45">
        <v>0.22210000455379486</v>
      </c>
      <c r="BD45">
        <v>0.22130000591278076</v>
      </c>
      <c r="BE45">
        <v>0.22050000727176666</v>
      </c>
      <c r="BF45">
        <v>0.21960000693798065</v>
      </c>
      <c r="BG45">
        <v>0.21879999339580536</v>
      </c>
      <c r="BH45">
        <v>0.21780000627040863</v>
      </c>
      <c r="BI45">
        <v>0.21709999442100525</v>
      </c>
      <c r="BJ45">
        <v>0.21619999408721924</v>
      </c>
      <c r="BK45">
        <v>0.21520000696182251</v>
      </c>
      <c r="BL45">
        <v>0.21439999341964722</v>
      </c>
      <c r="BM45">
        <v>0.21330000460147858</v>
      </c>
      <c r="BN45">
        <v>0.21269999444484711</v>
      </c>
      <c r="BO45">
        <v>0.21189999580383301</v>
      </c>
      <c r="BP45">
        <v>0.21140000224113464</v>
      </c>
      <c r="BQ45">
        <v>0.21080000698566437</v>
      </c>
      <c r="BR45">
        <v>0.2101999968290329</v>
      </c>
      <c r="BS45">
        <v>0.20949999988079071</v>
      </c>
      <c r="BT45">
        <v>0.20909999310970306</v>
      </c>
      <c r="BU45">
        <v>0.20829999446868896</v>
      </c>
      <c r="BV45">
        <v>0.20769999921321869</v>
      </c>
      <c r="BW45">
        <v>0.20720000565052032</v>
      </c>
      <c r="BX45">
        <v>0.20630000531673431</v>
      </c>
      <c r="BY45">
        <v>0.20569999516010284</v>
      </c>
      <c r="BZ45">
        <v>0.20520000159740448</v>
      </c>
      <c r="CA45">
        <v>0.20479999482631683</v>
      </c>
      <c r="CB45">
        <v>0.20430000126361847</v>
      </c>
      <c r="CC45">
        <v>0.20389999449253082</v>
      </c>
      <c r="CD45">
        <v>0.20360000431537628</v>
      </c>
      <c r="CE45">
        <v>0.20340000092983246</v>
      </c>
      <c r="CF45">
        <v>0.20299999415874481</v>
      </c>
      <c r="CG45">
        <v>0.20250000059604645</v>
      </c>
      <c r="CH45">
        <v>0.2020999938249588</v>
      </c>
      <c r="CI45">
        <v>0.20200000703334808</v>
      </c>
      <c r="CJ45">
        <v>0.20139999687671661</v>
      </c>
      <c r="CK45">
        <v>0.20069999992847443</v>
      </c>
      <c r="CL45">
        <v>0.20039999485015869</v>
      </c>
      <c r="CM45">
        <v>0.20029999315738678</v>
      </c>
      <c r="CN45">
        <v>0.1996999979019165</v>
      </c>
      <c r="CO45">
        <v>0.19930000603199005</v>
      </c>
      <c r="CP45">
        <v>0.1988999992609024</v>
      </c>
      <c r="CQ45">
        <v>0.19850000739097595</v>
      </c>
      <c r="CR45">
        <v>0.19820000231266022</v>
      </c>
      <c r="CS45">
        <v>0.19789999723434448</v>
      </c>
      <c r="CT45">
        <v>0.19750000536441803</v>
      </c>
      <c r="CU45">
        <v>0.19720000028610229</v>
      </c>
      <c r="CV45">
        <v>0.19689999520778656</v>
      </c>
      <c r="CW45">
        <v>0.19660000503063202</v>
      </c>
      <c r="CX45">
        <v>0.19629999995231628</v>
      </c>
      <c r="CY45">
        <v>0.19589999318122864</v>
      </c>
      <c r="CZ45">
        <v>0.1956000030040741</v>
      </c>
      <c r="DA45">
        <v>0.19529999792575836</v>
      </c>
      <c r="DB45">
        <v>0.19480000436306</v>
      </c>
      <c r="DC45">
        <v>0.19429999589920044</v>
      </c>
      <c r="DD45">
        <v>0.1940000057220459</v>
      </c>
      <c r="DE45">
        <v>0.19380000233650208</v>
      </c>
      <c r="DF45">
        <v>0.19310000538825989</v>
      </c>
      <c r="DG45">
        <v>0.19300000369548798</v>
      </c>
      <c r="DH45">
        <v>0.19269999861717224</v>
      </c>
      <c r="DI45">
        <v>0.19239999353885651</v>
      </c>
      <c r="DJ45">
        <v>0.19200000166893005</v>
      </c>
      <c r="DK45">
        <v>0.19169999659061432</v>
      </c>
      <c r="DL45">
        <v>0.19140000641345978</v>
      </c>
      <c r="DM45">
        <v>0.19120000302791595</v>
      </c>
      <c r="DN45">
        <v>0.19089999794960022</v>
      </c>
      <c r="DO45">
        <v>0.19059999287128448</v>
      </c>
      <c r="DP45">
        <v>0.19020000100135803</v>
      </c>
      <c r="DQ45">
        <v>0.1898999959230423</v>
      </c>
      <c r="DR45">
        <v>0.18950000405311584</v>
      </c>
      <c r="DS45">
        <v>0.18889999389648438</v>
      </c>
      <c r="DT45">
        <v>0.18860000371932983</v>
      </c>
      <c r="DU45">
        <v>0.1882999986410141</v>
      </c>
      <c r="DV45">
        <v>0.18760000169277191</v>
      </c>
      <c r="DW45">
        <v>0.18719999492168427</v>
      </c>
      <c r="DX45">
        <v>0.18700000643730164</v>
      </c>
      <c r="DY45">
        <v>0.18659999966621399</v>
      </c>
      <c r="DZ45">
        <v>0.18649999797344208</v>
      </c>
      <c r="EA45">
        <v>0.18639999628067017</v>
      </c>
      <c r="EB45">
        <v>0.18600000441074371</v>
      </c>
      <c r="EC45">
        <v>0.1859000027179718</v>
      </c>
      <c r="ED45">
        <v>0.18569999933242798</v>
      </c>
      <c r="EE45">
        <v>0.18559999763965607</v>
      </c>
      <c r="EF45">
        <v>0.18549999594688416</v>
      </c>
      <c r="EG45">
        <v>0.18529999256134033</v>
      </c>
      <c r="EH45">
        <v>0.1851000040769577</v>
      </c>
      <c r="EI45">
        <v>0.18500000238418579</v>
      </c>
      <c r="EJ45">
        <v>0.18469999730587006</v>
      </c>
      <c r="EK45">
        <v>0.18459999561309814</v>
      </c>
      <c r="EL45">
        <v>0.18449999392032623</v>
      </c>
      <c r="EM45">
        <v>0.18440000712871552</v>
      </c>
      <c r="EN45">
        <v>0.18410000205039978</v>
      </c>
      <c r="EO45">
        <v>0.18379999697208405</v>
      </c>
      <c r="EP45">
        <v>0.18369999527931213</v>
      </c>
      <c r="EQ45">
        <v>0.18340000510215759</v>
      </c>
      <c r="ER45">
        <v>0.18310000002384186</v>
      </c>
      <c r="ES45">
        <v>0.18289999663829803</v>
      </c>
      <c r="ET45">
        <v>0.18289999663829803</v>
      </c>
      <c r="EU45">
        <v>0.18269999325275421</v>
      </c>
      <c r="EV45">
        <v>0.18260000646114349</v>
      </c>
      <c r="EW45">
        <v>0.18240000307559967</v>
      </c>
      <c r="EX45">
        <v>0.18230000138282776</v>
      </c>
      <c r="EY45">
        <v>0.18230000138282776</v>
      </c>
      <c r="EZ45">
        <v>0.18219999969005585</v>
      </c>
      <c r="FA45">
        <v>0.18209999799728394</v>
      </c>
      <c r="FB45">
        <v>0.18219999969005585</v>
      </c>
      <c r="FC45">
        <v>0.18209999799728394</v>
      </c>
      <c r="FD45">
        <v>0.18189999461174011</v>
      </c>
      <c r="FE45">
        <v>0.1817999929189682</v>
      </c>
      <c r="FF45">
        <v>0.18170000612735748</v>
      </c>
      <c r="FG45">
        <v>0.18150000274181366</v>
      </c>
      <c r="FH45">
        <v>0.18150000274181366</v>
      </c>
      <c r="FI45">
        <v>0.18119999766349792</v>
      </c>
      <c r="FJ45">
        <v>0.18119999766349792</v>
      </c>
      <c r="FK45">
        <v>0.18129999935626984</v>
      </c>
      <c r="FL45">
        <v>0.18109999597072601</v>
      </c>
      <c r="FM45">
        <v>0.18109999597072601</v>
      </c>
      <c r="FN45">
        <v>0.18119999766349792</v>
      </c>
      <c r="FO45">
        <v>0.18140000104904175</v>
      </c>
      <c r="FP45">
        <v>0.18140000104904175</v>
      </c>
      <c r="FQ45">
        <v>0.18150000274181366</v>
      </c>
      <c r="FR45">
        <v>0.18170000612735748</v>
      </c>
      <c r="FS45">
        <v>0.18170000612735748</v>
      </c>
      <c r="FT45">
        <v>0.1817999929189682</v>
      </c>
      <c r="FU45">
        <v>0.18199999630451202</v>
      </c>
      <c r="FV45">
        <v>0.18240000307559967</v>
      </c>
      <c r="FW45">
        <v>0.18269999325275421</v>
      </c>
      <c r="FX45">
        <v>0.18289999663829803</v>
      </c>
      <c r="FY45">
        <v>0.18299999833106995</v>
      </c>
      <c r="FZ45">
        <v>0.1835000067949295</v>
      </c>
      <c r="GA45">
        <v>0.18379999697208405</v>
      </c>
      <c r="GB45">
        <v>0.18400000035762787</v>
      </c>
      <c r="GC45">
        <v>0.18410000205039978</v>
      </c>
      <c r="GD45">
        <v>0.18420000374317169</v>
      </c>
      <c r="GE45">
        <v>0.18449999392032623</v>
      </c>
      <c r="GF45">
        <v>0.18459999561309814</v>
      </c>
      <c r="GG45">
        <v>0.18479999899864197</v>
      </c>
      <c r="GH45">
        <v>0.18490000069141388</v>
      </c>
      <c r="GI45">
        <v>0.18549999594688416</v>
      </c>
      <c r="GJ45">
        <v>0.1859000027179718</v>
      </c>
      <c r="GK45">
        <v>0.18659999966621399</v>
      </c>
      <c r="GL45">
        <v>0.18709999322891235</v>
      </c>
      <c r="GM45">
        <v>0.18780000507831573</v>
      </c>
      <c r="GN45">
        <v>0.18860000371932983</v>
      </c>
      <c r="GO45">
        <v>0.1890999972820282</v>
      </c>
      <c r="GP45">
        <v>0.18960000574588776</v>
      </c>
      <c r="GQ45">
        <v>0.19059999287128448</v>
      </c>
      <c r="GR45">
        <v>0.19120000302791595</v>
      </c>
      <c r="GS45">
        <v>0.19249999523162842</v>
      </c>
      <c r="GT45">
        <v>0.19310000538825989</v>
      </c>
      <c r="GU45">
        <v>0.19370000064373016</v>
      </c>
      <c r="GV45">
        <v>0.19449999928474426</v>
      </c>
      <c r="GW45">
        <v>0.19529999792575836</v>
      </c>
      <c r="GX45">
        <v>0.19609999656677246</v>
      </c>
      <c r="GY45">
        <v>0.19720000028610229</v>
      </c>
      <c r="GZ45">
        <v>0.19760000705718994</v>
      </c>
      <c r="HA45">
        <v>0.19830000400543213</v>
      </c>
      <c r="HB45">
        <v>0.19949999451637268</v>
      </c>
      <c r="HC45">
        <v>0.20029999315738678</v>
      </c>
      <c r="HD45">
        <v>0.2012999951839447</v>
      </c>
      <c r="HE45">
        <v>0.20180000364780426</v>
      </c>
      <c r="HF45">
        <v>0.20239999890327454</v>
      </c>
      <c r="HG45">
        <v>0.20319999754428864</v>
      </c>
      <c r="HH45">
        <v>0.20379999279975891</v>
      </c>
      <c r="HI45">
        <v>0.20450000464916229</v>
      </c>
      <c r="HJ45">
        <v>0.20489999651908875</v>
      </c>
      <c r="HK45">
        <v>0.20579999685287476</v>
      </c>
      <c r="HL45">
        <v>0.20690000057220459</v>
      </c>
      <c r="HM45">
        <v>0.20730000734329224</v>
      </c>
      <c r="HN45">
        <v>0.20810000598430634</v>
      </c>
      <c r="HO45">
        <v>0.20890000462532043</v>
      </c>
      <c r="HP45">
        <v>0.20980000495910645</v>
      </c>
      <c r="HQ45">
        <v>0.21050000190734863</v>
      </c>
      <c r="HR45">
        <v>0.21089999377727509</v>
      </c>
      <c r="HS45">
        <v>0.21140000224113464</v>
      </c>
      <c r="HT45">
        <v>0.2117999941110611</v>
      </c>
      <c r="HU45">
        <v>0.21269999444484711</v>
      </c>
      <c r="HV45">
        <v>0.21310000121593475</v>
      </c>
      <c r="HW45">
        <v>0.21320000290870667</v>
      </c>
      <c r="HX45">
        <v>0.21359999477863312</v>
      </c>
      <c r="HY45">
        <v>0.21389999985694885</v>
      </c>
      <c r="HZ45">
        <v>0.2143000066280365</v>
      </c>
      <c r="IA45">
        <v>0.21490000188350677</v>
      </c>
      <c r="IB45">
        <v>0.21549999713897705</v>
      </c>
      <c r="IC45">
        <v>0.21580000221729279</v>
      </c>
      <c r="ID45">
        <v>0.21629999577999115</v>
      </c>
      <c r="IE45">
        <v>0.21660000085830688</v>
      </c>
      <c r="IF45">
        <v>0.21699999272823334</v>
      </c>
      <c r="IG45">
        <v>0.21729999780654907</v>
      </c>
      <c r="IH45">
        <v>0.21780000627040863</v>
      </c>
      <c r="II45">
        <v>0.21799999475479126</v>
      </c>
      <c r="IJ45">
        <v>0.21819999814033508</v>
      </c>
      <c r="IK45">
        <v>0.21819999814033508</v>
      </c>
      <c r="IL45">
        <v>0.21840000152587891</v>
      </c>
      <c r="IM45">
        <v>0.21860000491142273</v>
      </c>
      <c r="IN45">
        <v>0.21870000660419464</v>
      </c>
      <c r="IO45">
        <v>0.21889999508857727</v>
      </c>
      <c r="IP45">
        <v>0.21920000016689301</v>
      </c>
      <c r="IQ45">
        <v>0.21950000524520874</v>
      </c>
      <c r="IR45">
        <v>0.21969999372959137</v>
      </c>
      <c r="IS45">
        <v>0.21989999711513519</v>
      </c>
      <c r="IT45">
        <v>0.2199999988079071</v>
      </c>
      <c r="IU45">
        <v>0.2199999988079071</v>
      </c>
      <c r="IV45">
        <v>0.22010000050067902</v>
      </c>
      <c r="IW45">
        <v>0.22030000388622284</v>
      </c>
      <c r="IX45">
        <v>0.22040000557899475</v>
      </c>
      <c r="IY45">
        <v>0.22059999406337738</v>
      </c>
      <c r="IZ45">
        <v>0.22069999575614929</v>
      </c>
      <c r="JA45">
        <v>0.22089999914169312</v>
      </c>
      <c r="JB45">
        <v>0.22110000252723694</v>
      </c>
      <c r="JC45">
        <v>0.22139999270439148</v>
      </c>
      <c r="JD45">
        <v>0.22149999439716339</v>
      </c>
      <c r="JE45">
        <v>0.2215999960899353</v>
      </c>
      <c r="JF45">
        <v>0.22169999778270721</v>
      </c>
      <c r="JG45">
        <v>0.22169999778270721</v>
      </c>
      <c r="JH45">
        <v>0.22179999947547913</v>
      </c>
      <c r="JI45">
        <v>0.22200000286102295</v>
      </c>
      <c r="JJ45">
        <v>0.22210000455379486</v>
      </c>
      <c r="JK45">
        <v>0.22210000455379486</v>
      </c>
      <c r="JL45">
        <v>0.22220000624656677</v>
      </c>
      <c r="JM45">
        <v>0.22220000624656677</v>
      </c>
      <c r="JN45">
        <v>0.22229999303817749</v>
      </c>
      <c r="JO45">
        <v>0.22220000624656677</v>
      </c>
      <c r="JP45">
        <v>0.22229999303817749</v>
      </c>
      <c r="JQ45">
        <v>0.2223999947309494</v>
      </c>
      <c r="JR45">
        <v>0.22249999642372131</v>
      </c>
      <c r="JS45">
        <v>0.22249999642372131</v>
      </c>
      <c r="JT45">
        <v>0.22269999980926514</v>
      </c>
      <c r="JU45">
        <v>0.22290000319480896</v>
      </c>
      <c r="JV45">
        <v>0.22310000658035278</v>
      </c>
      <c r="JW45">
        <v>0.2231999933719635</v>
      </c>
      <c r="JX45">
        <v>0.22339999675750732</v>
      </c>
      <c r="JY45">
        <v>0.22370000183582306</v>
      </c>
      <c r="JZ45">
        <v>0.22409999370574951</v>
      </c>
      <c r="KA45">
        <v>0.22419999539852142</v>
      </c>
      <c r="KB45">
        <v>0.22439999878406525</v>
      </c>
      <c r="KC45">
        <v>0.22460000216960907</v>
      </c>
      <c r="KD45">
        <v>0.2249000072479248</v>
      </c>
      <c r="KE45">
        <v>0.22509999573230743</v>
      </c>
      <c r="KF45">
        <v>0.22560000419616699</v>
      </c>
      <c r="KG45">
        <v>0.22560000419616699</v>
      </c>
      <c r="KH45">
        <v>0.2257000058889389</v>
      </c>
      <c r="KI45">
        <v>0.22589999437332153</v>
      </c>
      <c r="KJ45">
        <v>0.22619999945163727</v>
      </c>
      <c r="KK45">
        <v>0.22660000622272491</v>
      </c>
      <c r="KL45">
        <v>0.22660000622272491</v>
      </c>
      <c r="KM45">
        <v>0.22709999978542328</v>
      </c>
      <c r="KN45">
        <v>0.2273000031709671</v>
      </c>
      <c r="KO45">
        <v>0.22779999673366547</v>
      </c>
      <c r="KP45">
        <v>0.22800000011920929</v>
      </c>
      <c r="KQ45">
        <v>0.22820000350475311</v>
      </c>
      <c r="KR45">
        <v>0.22869999706745148</v>
      </c>
      <c r="KS45">
        <v>0.22910000383853912</v>
      </c>
      <c r="KT45">
        <v>0.22939999401569366</v>
      </c>
      <c r="KU45">
        <v>0.22990000247955322</v>
      </c>
      <c r="KV45">
        <v>0.23010000586509705</v>
      </c>
      <c r="KW45">
        <v>0.23039999604225159</v>
      </c>
      <c r="KX45">
        <v>0.23070000112056732</v>
      </c>
      <c r="KY45">
        <v>0.23100000619888306</v>
      </c>
      <c r="KZ45">
        <v>0.23119999468326569</v>
      </c>
      <c r="LA45">
        <v>0.23139999806880951</v>
      </c>
      <c r="LB45">
        <v>0.23219999670982361</v>
      </c>
      <c r="LC45">
        <v>0.23250000178813934</v>
      </c>
      <c r="LD45">
        <v>0.23280000686645508</v>
      </c>
      <c r="LE45">
        <v>0.23330000042915344</v>
      </c>
      <c r="LF45">
        <v>0.23379999399185181</v>
      </c>
      <c r="LG45">
        <v>0.23430000245571136</v>
      </c>
      <c r="LH45">
        <v>0.23459999263286591</v>
      </c>
      <c r="LI45">
        <v>0.23520000278949738</v>
      </c>
      <c r="LJ45">
        <v>0.23559999465942383</v>
      </c>
      <c r="LK45">
        <v>0.23589999973773956</v>
      </c>
      <c r="LL45">
        <v>0.23639999330043793</v>
      </c>
      <c r="LM45">
        <v>0.23680000007152557</v>
      </c>
      <c r="LN45">
        <v>0.23720000684261322</v>
      </c>
      <c r="LO45">
        <v>0.23790000379085541</v>
      </c>
      <c r="LP45">
        <v>0.23810000717639923</v>
      </c>
      <c r="LQ45">
        <v>0.23870000243186951</v>
      </c>
      <c r="LR45">
        <v>0.23899999260902405</v>
      </c>
      <c r="LS45">
        <v>0.23939999938011169</v>
      </c>
      <c r="LT45">
        <v>0.23960000276565552</v>
      </c>
      <c r="LU45">
        <v>0.23989999294281006</v>
      </c>
      <c r="LV45">
        <v>0.24070000648498535</v>
      </c>
      <c r="LW45">
        <v>0.2410999983549118</v>
      </c>
      <c r="LX45">
        <v>0.24160000681877136</v>
      </c>
      <c r="LY45">
        <v>0.2418999969959259</v>
      </c>
      <c r="LZ45">
        <v>0.24230000376701355</v>
      </c>
      <c r="MA45">
        <v>0.24259999394416809</v>
      </c>
      <c r="MB45">
        <v>0.24300000071525574</v>
      </c>
      <c r="MC45">
        <v>0.24359999597072601</v>
      </c>
      <c r="MD45">
        <v>0.24400000274181366</v>
      </c>
      <c r="ME45">
        <v>0.24449999630451202</v>
      </c>
      <c r="MF45">
        <v>0.24490000307559967</v>
      </c>
      <c r="MG45">
        <v>0.24539999663829803</v>
      </c>
      <c r="MH45">
        <v>0.24619999527931213</v>
      </c>
      <c r="MI45">
        <v>0.24670000374317169</v>
      </c>
      <c r="MJ45">
        <v>0.24719999730587006</v>
      </c>
      <c r="MK45">
        <v>0.24750000238418579</v>
      </c>
      <c r="ML45">
        <v>0.24779999256134033</v>
      </c>
      <c r="MM45">
        <v>0.24830000102519989</v>
      </c>
      <c r="MN45">
        <v>0.24889999628067017</v>
      </c>
      <c r="MO45">
        <v>0.24930000305175781</v>
      </c>
      <c r="MP45">
        <v>0.24969999492168427</v>
      </c>
      <c r="MQ45">
        <v>0.25009998679161072</v>
      </c>
      <c r="MR45">
        <v>0.25049999356269836</v>
      </c>
      <c r="MS45">
        <v>0.25080001354217529</v>
      </c>
      <c r="MT45">
        <v>0.25119999051094055</v>
      </c>
      <c r="MU45">
        <v>0.2517000138759613</v>
      </c>
      <c r="MV45">
        <v>0.25200000405311584</v>
      </c>
      <c r="MW45">
        <v>0.25220000743865967</v>
      </c>
      <c r="MX45">
        <v>0.25279998779296875</v>
      </c>
      <c r="MY45">
        <v>0.25310000777244568</v>
      </c>
      <c r="MZ45">
        <v>0.25360000133514404</v>
      </c>
      <c r="NA45">
        <v>0.25380000472068787</v>
      </c>
      <c r="NB45">
        <v>0.25400000810623169</v>
      </c>
      <c r="NC45">
        <v>0.25429999828338623</v>
      </c>
      <c r="ND45">
        <v>0.25459998846054077</v>
      </c>
      <c r="NE45">
        <v>0.25510001182556152</v>
      </c>
      <c r="NF45">
        <v>0.25560000538825989</v>
      </c>
      <c r="NG45">
        <v>0.25569999217987061</v>
      </c>
      <c r="NH45">
        <v>0.25589999556541443</v>
      </c>
      <c r="NI45">
        <v>0.25609999895095825</v>
      </c>
      <c r="NJ45">
        <v>0.25619998574256897</v>
      </c>
      <c r="NK45">
        <v>0.25639998912811279</v>
      </c>
      <c r="NL45">
        <v>0.2565000057220459</v>
      </c>
      <c r="NM45">
        <v>0.25659999251365662</v>
      </c>
      <c r="NN45">
        <v>0.25679999589920044</v>
      </c>
      <c r="NO45">
        <v>0.25690001249313354</v>
      </c>
      <c r="NP45">
        <v>0.25709998607635498</v>
      </c>
      <c r="NQ45">
        <v>0.25720000267028809</v>
      </c>
      <c r="NR45">
        <v>0.25720000267028809</v>
      </c>
      <c r="NS45">
        <v>0.2572999894618988</v>
      </c>
      <c r="NT45">
        <v>0.2572999894618988</v>
      </c>
      <c r="NU45">
        <v>0.25720000267028809</v>
      </c>
      <c r="NV45">
        <v>0.2572999894618988</v>
      </c>
      <c r="NW45">
        <v>0.25740000605583191</v>
      </c>
      <c r="NX45">
        <v>0.2572999894618988</v>
      </c>
      <c r="NY45">
        <v>0.25720000267028809</v>
      </c>
      <c r="NZ45">
        <v>0.25720000267028809</v>
      </c>
      <c r="OA45">
        <v>0.25699999928474426</v>
      </c>
      <c r="OB45">
        <v>0.25670000910758972</v>
      </c>
      <c r="OC45">
        <v>0.2565000057220459</v>
      </c>
      <c r="OD45">
        <v>0.2565000057220459</v>
      </c>
      <c r="OE45">
        <v>0.25639998912811279</v>
      </c>
      <c r="OF45">
        <v>0.25600001215934753</v>
      </c>
      <c r="OG45">
        <v>0.25540000200271606</v>
      </c>
      <c r="OH45">
        <v>0.25510001182556152</v>
      </c>
      <c r="OI45">
        <v>0.25479999184608459</v>
      </c>
      <c r="OJ45">
        <v>0.25420001149177551</v>
      </c>
      <c r="OK45">
        <v>0.25360000133514404</v>
      </c>
      <c r="OL45">
        <v>0.25310000777244568</v>
      </c>
      <c r="OM45">
        <v>0.25279998779296875</v>
      </c>
      <c r="ON45">
        <v>0.25249999761581421</v>
      </c>
      <c r="OO45">
        <v>0.25220000743865967</v>
      </c>
      <c r="OP45">
        <v>0.25090000033378601</v>
      </c>
      <c r="OQ45">
        <v>0.25020000338554382</v>
      </c>
      <c r="OR45">
        <v>0.24959999322891235</v>
      </c>
      <c r="OS45">
        <v>0.24899999797344208</v>
      </c>
      <c r="OT45">
        <v>0.24809999763965607</v>
      </c>
      <c r="OU45">
        <v>0.24699999392032623</v>
      </c>
      <c r="OV45">
        <v>0.24639999866485596</v>
      </c>
      <c r="OW45">
        <v>0.24549999833106995</v>
      </c>
      <c r="OX45">
        <v>0.24490000307559967</v>
      </c>
      <c r="OY45">
        <v>0.24420000612735748</v>
      </c>
      <c r="OZ45">
        <v>0.24300000071525574</v>
      </c>
      <c r="PA45">
        <v>0.24169999361038208</v>
      </c>
      <c r="PB45">
        <v>0.2410999983549118</v>
      </c>
      <c r="PC45">
        <v>0.24050000309944153</v>
      </c>
      <c r="PD45">
        <v>0.23899999260902405</v>
      </c>
      <c r="PE45">
        <v>0.23819999396800995</v>
      </c>
      <c r="PF45">
        <v>0.23720000684261322</v>
      </c>
      <c r="PG45">
        <v>0.23639999330043793</v>
      </c>
      <c r="PH45">
        <v>0.23600000143051147</v>
      </c>
      <c r="PI45">
        <v>0.23420000076293945</v>
      </c>
      <c r="PJ45">
        <v>0.23280000686645508</v>
      </c>
      <c r="PK45">
        <v>0.23170000314712524</v>
      </c>
      <c r="PL45">
        <v>0.23070000112056732</v>
      </c>
      <c r="PM45">
        <v>0.22920000553131104</v>
      </c>
      <c r="PN45">
        <v>0.22830000519752502</v>
      </c>
      <c r="PO45">
        <v>0.22769999504089355</v>
      </c>
      <c r="PP45">
        <v>0.22609999775886536</v>
      </c>
      <c r="PQ45">
        <v>0.22450000047683716</v>
      </c>
      <c r="PR45">
        <v>0.22349999845027924</v>
      </c>
      <c r="PS45">
        <v>0.2223999947309494</v>
      </c>
      <c r="PT45">
        <v>0.22130000591278076</v>
      </c>
      <c r="PU45">
        <v>0.22030000388622284</v>
      </c>
      <c r="PV45">
        <v>0.21850000321865082</v>
      </c>
      <c r="PW45">
        <v>0.21739999949932098</v>
      </c>
      <c r="PX45">
        <v>0.2167000025510788</v>
      </c>
      <c r="PY45">
        <v>0.21580000221729279</v>
      </c>
      <c r="PZ45">
        <v>0.21349999308586121</v>
      </c>
      <c r="QA45">
        <v>0.21230000257492065</v>
      </c>
      <c r="QB45">
        <v>0.210999995470047</v>
      </c>
      <c r="QC45">
        <v>0.20960000157356262</v>
      </c>
      <c r="QD45">
        <v>0.20759999752044678</v>
      </c>
      <c r="QE45">
        <v>0.20610000193119049</v>
      </c>
      <c r="QF45">
        <v>0.20520000159740448</v>
      </c>
      <c r="QG45">
        <v>0.20419999957084656</v>
      </c>
      <c r="QH45">
        <v>0.20270000398159027</v>
      </c>
      <c r="QI45">
        <v>0.20110000669956207</v>
      </c>
      <c r="QJ45">
        <v>0.19910000264644623</v>
      </c>
      <c r="QK45">
        <v>0.19779999554157257</v>
      </c>
      <c r="QL45">
        <v>0.19629999995231628</v>
      </c>
      <c r="QM45">
        <v>0.19429999589920044</v>
      </c>
      <c r="QN45">
        <v>0.1932000070810318</v>
      </c>
      <c r="QO45">
        <v>0.19230000674724579</v>
      </c>
      <c r="QP45">
        <v>0.19120000302791595</v>
      </c>
      <c r="QQ45">
        <v>0.18970000743865967</v>
      </c>
      <c r="QR45">
        <v>0.18770000338554382</v>
      </c>
      <c r="QS45">
        <v>0.18619999289512634</v>
      </c>
      <c r="QT45">
        <v>0.18520000576972961</v>
      </c>
      <c r="QU45">
        <v>0.1843000054359436</v>
      </c>
      <c r="QV45">
        <v>0.18189999461174011</v>
      </c>
      <c r="QW45">
        <v>0.18050000071525574</v>
      </c>
      <c r="QX45">
        <v>0.17949999868869781</v>
      </c>
      <c r="QY45">
        <v>0.17839999496936798</v>
      </c>
      <c r="QZ45">
        <v>0.17689999938011169</v>
      </c>
      <c r="RA45">
        <v>0.17569999396800995</v>
      </c>
      <c r="RB45">
        <v>0.17460000514984131</v>
      </c>
      <c r="RC45">
        <v>0.17350000143051147</v>
      </c>
      <c r="RD45">
        <v>0.17219999432563782</v>
      </c>
      <c r="RE45">
        <v>0.17069999873638153</v>
      </c>
      <c r="RF45">
        <v>0.1687999963760376</v>
      </c>
      <c r="RG45">
        <v>0.16789999604225159</v>
      </c>
      <c r="RH45">
        <v>0.16699999570846558</v>
      </c>
      <c r="RI45">
        <v>0.16619999706745148</v>
      </c>
      <c r="RJ45">
        <v>0.16369999945163727</v>
      </c>
      <c r="RK45">
        <v>0.16230000555515289</v>
      </c>
      <c r="RL45">
        <v>0.16140000522136688</v>
      </c>
      <c r="RM45">
        <v>0.16060000658035278</v>
      </c>
      <c r="RN45">
        <v>0.1590999960899353</v>
      </c>
      <c r="RO45">
        <v>0.15770000219345093</v>
      </c>
      <c r="RP45">
        <v>0.15649999678134918</v>
      </c>
      <c r="RQ45">
        <v>0.15610000491142273</v>
      </c>
      <c r="RR45">
        <v>0.15399999916553497</v>
      </c>
      <c r="RS45">
        <v>0.15279999375343323</v>
      </c>
      <c r="RT45">
        <v>0.15170000493526459</v>
      </c>
      <c r="RU45">
        <v>0.15080000460147858</v>
      </c>
      <c r="RV45">
        <v>0.14880000054836273</v>
      </c>
      <c r="RW45">
        <v>0.14810000360012054</v>
      </c>
      <c r="RX45">
        <v>0.14759999513626099</v>
      </c>
      <c r="RY45">
        <v>0.14640000462532043</v>
      </c>
      <c r="RZ45">
        <v>0.14509999752044678</v>
      </c>
      <c r="SA45">
        <v>0.14419999718666077</v>
      </c>
      <c r="SB45">
        <v>0.14270000159740448</v>
      </c>
      <c r="SC45">
        <v>0.14149999618530273</v>
      </c>
      <c r="SD45">
        <v>0.14069999754428864</v>
      </c>
      <c r="SE45">
        <v>0.14000000059604645</v>
      </c>
      <c r="SF45">
        <v>0.13860000669956207</v>
      </c>
      <c r="SG45">
        <v>0.13770000636577606</v>
      </c>
      <c r="SH45">
        <v>0.13689999282360077</v>
      </c>
      <c r="SI45">
        <v>0.13629999756813049</v>
      </c>
      <c r="SJ45">
        <v>0.13529999554157257</v>
      </c>
      <c r="SK45">
        <v>0.13429999351501465</v>
      </c>
      <c r="SL45">
        <v>0.13289999961853027</v>
      </c>
      <c r="SM45">
        <v>0.13179999589920044</v>
      </c>
      <c r="SN45">
        <v>0.13089999556541443</v>
      </c>
      <c r="SO45">
        <v>0.13019999861717224</v>
      </c>
      <c r="SP45">
        <v>0.12909999489784241</v>
      </c>
      <c r="SQ45">
        <v>0.12829999625682831</v>
      </c>
      <c r="SR45">
        <v>0.12790000438690186</v>
      </c>
      <c r="SS45">
        <v>0.12710000574588776</v>
      </c>
      <c r="ST45">
        <v>0.1257999986410141</v>
      </c>
      <c r="SU45">
        <v>0.12520000338554382</v>
      </c>
      <c r="SV45">
        <v>0.12430000305175781</v>
      </c>
      <c r="SW45">
        <v>0.1234000027179718</v>
      </c>
      <c r="SX45">
        <v>0.12290000170469284</v>
      </c>
      <c r="SY45">
        <v>0.12240000069141388</v>
      </c>
      <c r="SZ45">
        <v>0.12110000103712082</v>
      </c>
      <c r="TA45">
        <v>0.12039999663829803</v>
      </c>
      <c r="TB45">
        <v>0.1193000003695488</v>
      </c>
      <c r="TC45">
        <v>0.11890000104904175</v>
      </c>
      <c r="TD45">
        <v>0.11829999834299088</v>
      </c>
      <c r="TE45">
        <v>0.11760000139474869</v>
      </c>
      <c r="TF45">
        <v>0.11720000207424164</v>
      </c>
      <c r="TG45">
        <v>0.11680000275373459</v>
      </c>
      <c r="TH45">
        <v>0.11659999936819077</v>
      </c>
      <c r="TI45">
        <v>0.11649999767541885</v>
      </c>
      <c r="TJ45">
        <v>0.11599999666213989</v>
      </c>
      <c r="TK45">
        <v>0.11550000309944153</v>
      </c>
      <c r="TL45">
        <v>0.11529999971389771</v>
      </c>
      <c r="TM45">
        <v>0.11500000208616257</v>
      </c>
      <c r="TN45">
        <v>0.11469999700784683</v>
      </c>
      <c r="TO45">
        <v>0.11439999938011169</v>
      </c>
      <c r="TP45">
        <v>0.11400000005960464</v>
      </c>
      <c r="TQ45">
        <v>0.11370000243186951</v>
      </c>
      <c r="TR45">
        <v>0.11349999904632568</v>
      </c>
      <c r="TS45">
        <v>0.11320000141859055</v>
      </c>
      <c r="TT45">
        <v>0.11289999634027481</v>
      </c>
      <c r="TU45">
        <v>0.11259999871253967</v>
      </c>
      <c r="TV45">
        <v>0.11219999939203262</v>
      </c>
      <c r="TW45">
        <v>0.11159999668598175</v>
      </c>
      <c r="TX45">
        <v>0.11129999905824661</v>
      </c>
      <c r="TY45">
        <v>0.11100000143051147</v>
      </c>
      <c r="TZ45">
        <v>0.11060000211000443</v>
      </c>
      <c r="UA45">
        <v>0.11029999703168869</v>
      </c>
      <c r="UB45">
        <v>0.10980000346899033</v>
      </c>
      <c r="UC45">
        <v>0.10930000245571136</v>
      </c>
      <c r="UD45">
        <v>0.10890000313520432</v>
      </c>
      <c r="UE45">
        <v>0.10849999636411667</v>
      </c>
      <c r="UF45">
        <v>0.10790000110864639</v>
      </c>
      <c r="UG45">
        <v>0.10760000348091125</v>
      </c>
      <c r="UH45">
        <v>0.10740000009536743</v>
      </c>
      <c r="UI45">
        <v>0.10679999738931656</v>
      </c>
      <c r="UJ45">
        <v>0.10639999806880951</v>
      </c>
      <c r="UK45">
        <v>0.10589999705553055</v>
      </c>
      <c r="UL45">
        <v>0.10570000112056732</v>
      </c>
      <c r="UM45">
        <v>0.10530000180006027</v>
      </c>
      <c r="UN45">
        <v>0.10480000078678131</v>
      </c>
      <c r="UO45">
        <v>0.10440000146627426</v>
      </c>
      <c r="UP45">
        <v>0.10400000214576721</v>
      </c>
      <c r="UQ45">
        <v>0.10379999876022339</v>
      </c>
      <c r="UR45">
        <v>0.10329999774694443</v>
      </c>
      <c r="US45">
        <v>0.10289999842643738</v>
      </c>
      <c r="UT45">
        <v>0.10239999741315842</v>
      </c>
      <c r="UU45">
        <v>0.10199999809265137</v>
      </c>
      <c r="UV45">
        <v>0.10189999639987946</v>
      </c>
      <c r="UW45">
        <v>0.10140000283718109</v>
      </c>
      <c r="UX45">
        <v>0.10109999775886536</v>
      </c>
      <c r="UY45">
        <v>0.10090000182390213</v>
      </c>
      <c r="UZ45">
        <v>0.10050000250339508</v>
      </c>
      <c r="VA45">
        <v>0.10000000149011612</v>
      </c>
      <c r="VB45">
        <v>9.9699996411800385E-2</v>
      </c>
      <c r="VC45">
        <v>9.9399998784065247E-2</v>
      </c>
      <c r="VD45">
        <v>9.9100001156330109E-2</v>
      </c>
      <c r="VE45">
        <v>9.8899997770786285E-2</v>
      </c>
      <c r="VF45">
        <v>9.8600000143051147E-2</v>
      </c>
      <c r="VG45">
        <v>9.8499998450279236E-2</v>
      </c>
      <c r="VH45">
        <v>9.7999997437000275E-2</v>
      </c>
      <c r="VI45">
        <v>9.7699999809265137E-2</v>
      </c>
      <c r="VJ45">
        <v>9.7499996423721313E-2</v>
      </c>
      <c r="VK45">
        <v>9.7099997103214264E-2</v>
      </c>
      <c r="VL45">
        <v>9.7000002861022949E-2</v>
      </c>
      <c r="VM45">
        <v>9.6799999475479126E-2</v>
      </c>
      <c r="VN45">
        <v>9.6799999475479126E-2</v>
      </c>
      <c r="VO45">
        <v>9.66000035405159E-2</v>
      </c>
      <c r="VP45">
        <v>9.6500001847743988E-2</v>
      </c>
      <c r="VQ45">
        <v>9.6299998462200165E-2</v>
      </c>
      <c r="VR45">
        <v>9.6100002527236938E-2</v>
      </c>
      <c r="VS45">
        <v>9.5799997448921204E-2</v>
      </c>
      <c r="VT45">
        <v>9.5700003206729889E-2</v>
      </c>
      <c r="VU45">
        <v>9.5499999821186066E-2</v>
      </c>
      <c r="VV45">
        <v>9.5399998128414154E-2</v>
      </c>
      <c r="VW45">
        <v>9.5100000500679016E-2</v>
      </c>
      <c r="VX45">
        <v>9.5100000500679016E-2</v>
      </c>
      <c r="VY45">
        <v>9.5100000500679016E-2</v>
      </c>
      <c r="VZ45">
        <v>9.4899997115135193E-2</v>
      </c>
      <c r="WA45">
        <v>9.4800002872943878E-2</v>
      </c>
      <c r="WB45">
        <v>9.4700001180171967E-2</v>
      </c>
      <c r="WC45">
        <v>9.4800002872943878E-2</v>
      </c>
      <c r="WD45">
        <v>9.4499997794628143E-2</v>
      </c>
    </row>
    <row r="46" spans="1:602">
      <c r="A46" s="3" t="s">
        <v>54</v>
      </c>
      <c r="B46">
        <v>0.31259998679161072</v>
      </c>
      <c r="C46">
        <v>0.31000000238418579</v>
      </c>
      <c r="D46">
        <v>0.3059999942779541</v>
      </c>
      <c r="E46">
        <v>0.30149999260902405</v>
      </c>
      <c r="F46">
        <v>0.29809999465942383</v>
      </c>
      <c r="G46">
        <v>0.29580000042915344</v>
      </c>
      <c r="H46">
        <v>0.29240000247955322</v>
      </c>
      <c r="I46">
        <v>0.28949999809265137</v>
      </c>
      <c r="J46">
        <v>0.28639999032020569</v>
      </c>
      <c r="K46">
        <v>0.28380000591278076</v>
      </c>
      <c r="L46">
        <v>0.28130000829696655</v>
      </c>
      <c r="M46">
        <v>0.2791999876499176</v>
      </c>
      <c r="N46">
        <v>0.27630001306533813</v>
      </c>
      <c r="O46">
        <v>0.273499995470047</v>
      </c>
      <c r="P46">
        <v>0.2703000009059906</v>
      </c>
      <c r="Q46">
        <v>0.26820001006126404</v>
      </c>
      <c r="R46">
        <v>0.27099999785423279</v>
      </c>
      <c r="S46">
        <v>0.26759999990463257</v>
      </c>
      <c r="T46">
        <v>0.26449999213218689</v>
      </c>
      <c r="U46">
        <v>0.26199999451637268</v>
      </c>
      <c r="V46">
        <v>0.25960001349449158</v>
      </c>
      <c r="W46">
        <v>0.25760000944137573</v>
      </c>
      <c r="X46">
        <v>0.25619998574256897</v>
      </c>
      <c r="Y46">
        <v>0.25270000100135803</v>
      </c>
      <c r="Z46">
        <v>0.25049999356269836</v>
      </c>
      <c r="AA46">
        <v>0.24869999289512634</v>
      </c>
      <c r="AB46">
        <v>0.2468000054359436</v>
      </c>
      <c r="AC46">
        <v>0.24390000104904175</v>
      </c>
      <c r="AD46">
        <v>0.24279999732971191</v>
      </c>
      <c r="AE46">
        <v>0.24179999530315399</v>
      </c>
      <c r="AF46">
        <v>0.24040000140666962</v>
      </c>
      <c r="AG46">
        <v>0.23899999260902405</v>
      </c>
      <c r="AH46">
        <v>0.23790000379085541</v>
      </c>
      <c r="AI46">
        <v>0.23659999668598175</v>
      </c>
      <c r="AJ46">
        <v>0.23479999601840973</v>
      </c>
      <c r="AK46">
        <v>0.23379999399185181</v>
      </c>
      <c r="AL46">
        <v>0.23270000517368317</v>
      </c>
      <c r="AM46">
        <v>0.23180000483989716</v>
      </c>
      <c r="AN46">
        <v>0.23109999299049377</v>
      </c>
      <c r="AO46">
        <v>0.23019999265670776</v>
      </c>
      <c r="AP46">
        <v>0.22949999570846558</v>
      </c>
      <c r="AQ46">
        <v>0.22820000350475311</v>
      </c>
      <c r="AR46">
        <v>0.22769999504089355</v>
      </c>
      <c r="AS46">
        <v>0.22709999978542328</v>
      </c>
      <c r="AT46">
        <v>0.22599999606609344</v>
      </c>
      <c r="AU46">
        <v>0.22540000081062317</v>
      </c>
      <c r="AV46">
        <v>0.22419999539852142</v>
      </c>
      <c r="AW46">
        <v>0.22380000352859497</v>
      </c>
      <c r="AX46">
        <v>0.22339999675750732</v>
      </c>
      <c r="AY46">
        <v>0.22249999642372131</v>
      </c>
      <c r="AZ46">
        <v>0.22190000116825104</v>
      </c>
      <c r="BA46">
        <v>0.22130000591278076</v>
      </c>
      <c r="BB46">
        <v>0.2199999988079071</v>
      </c>
      <c r="BC46">
        <v>0.21909999847412109</v>
      </c>
      <c r="BD46">
        <v>0.21819999814033508</v>
      </c>
      <c r="BE46">
        <v>0.21729999780654907</v>
      </c>
      <c r="BF46">
        <v>0.21629999577999115</v>
      </c>
      <c r="BG46">
        <v>0.21539999544620514</v>
      </c>
      <c r="BH46">
        <v>0.21439999341964722</v>
      </c>
      <c r="BI46">
        <v>0.21349999308586121</v>
      </c>
      <c r="BJ46">
        <v>0.21250000596046448</v>
      </c>
      <c r="BK46">
        <v>0.21140000224113464</v>
      </c>
      <c r="BL46">
        <v>0.21060000360012054</v>
      </c>
      <c r="BM46">
        <v>0.2093999981880188</v>
      </c>
      <c r="BN46">
        <v>0.20870000123977661</v>
      </c>
      <c r="BO46">
        <v>0.20790000259876251</v>
      </c>
      <c r="BP46">
        <v>0.20710000395774841</v>
      </c>
      <c r="BQ46">
        <v>0.20659999549388885</v>
      </c>
      <c r="BR46">
        <v>0.20589999854564667</v>
      </c>
      <c r="BS46">
        <v>0.20499999821186066</v>
      </c>
      <c r="BT46">
        <v>0.20440000295639038</v>
      </c>
      <c r="BU46">
        <v>0.20350000262260437</v>
      </c>
      <c r="BV46">
        <v>0.20290000736713409</v>
      </c>
      <c r="BW46">
        <v>0.20229999721050262</v>
      </c>
      <c r="BX46">
        <v>0.2012999951839447</v>
      </c>
      <c r="BY46">
        <v>0.20059999823570251</v>
      </c>
      <c r="BZ46">
        <v>0.20020000636577606</v>
      </c>
      <c r="CA46">
        <v>0.19959999620914459</v>
      </c>
      <c r="CB46">
        <v>0.19900000095367432</v>
      </c>
      <c r="CC46">
        <v>0.19850000739097595</v>
      </c>
      <c r="CD46">
        <v>0.19810000061988831</v>
      </c>
      <c r="CE46">
        <v>0.19779999554157257</v>
      </c>
      <c r="CF46">
        <v>0.19730000197887421</v>
      </c>
      <c r="CG46">
        <v>0.19699999690055847</v>
      </c>
      <c r="CH46">
        <v>0.19629999995231628</v>
      </c>
      <c r="CI46">
        <v>0.19580000638961792</v>
      </c>
      <c r="CJ46">
        <v>0.19519999623298645</v>
      </c>
      <c r="CK46">
        <v>0.19480000436306</v>
      </c>
      <c r="CL46">
        <v>0.19449999928474426</v>
      </c>
      <c r="CM46">
        <v>0.19429999589920044</v>
      </c>
      <c r="CN46">
        <v>0.19390000402927399</v>
      </c>
      <c r="CO46">
        <v>0.19339999556541443</v>
      </c>
      <c r="CP46">
        <v>0.19300000369548798</v>
      </c>
      <c r="CQ46">
        <v>0.19249999523162842</v>
      </c>
      <c r="CR46">
        <v>0.19230000674724579</v>
      </c>
      <c r="CS46">
        <v>0.19189999997615814</v>
      </c>
      <c r="CT46">
        <v>0.1914999932050705</v>
      </c>
      <c r="CU46">
        <v>0.19130000472068787</v>
      </c>
      <c r="CV46">
        <v>0.19099999964237213</v>
      </c>
      <c r="CW46">
        <v>0.19059999287128448</v>
      </c>
      <c r="CX46">
        <v>0.19030000269412994</v>
      </c>
      <c r="CY46">
        <v>0.18999999761581421</v>
      </c>
      <c r="CZ46">
        <v>0.18970000743865967</v>
      </c>
      <c r="DA46">
        <v>0.18940000236034393</v>
      </c>
      <c r="DB46">
        <v>0.1890999972820282</v>
      </c>
      <c r="DC46">
        <v>0.18880000710487366</v>
      </c>
      <c r="DD46">
        <v>0.18850000202655792</v>
      </c>
      <c r="DE46">
        <v>0.18840000033378601</v>
      </c>
      <c r="DF46">
        <v>0.18799999356269836</v>
      </c>
      <c r="DG46">
        <v>0.18790000677108765</v>
      </c>
      <c r="DH46">
        <v>0.18780000507831573</v>
      </c>
      <c r="DI46">
        <v>0.18760000169277191</v>
      </c>
      <c r="DJ46">
        <v>0.18729999661445618</v>
      </c>
      <c r="DK46">
        <v>0.18700000643730164</v>
      </c>
      <c r="DL46">
        <v>0.18690000474452972</v>
      </c>
      <c r="DM46">
        <v>0.1867000013589859</v>
      </c>
      <c r="DN46">
        <v>0.18649999797344208</v>
      </c>
      <c r="DO46">
        <v>0.18619999289512634</v>
      </c>
      <c r="DP46">
        <v>0.1859000027179718</v>
      </c>
      <c r="DQ46">
        <v>0.18559999763965607</v>
      </c>
      <c r="DR46">
        <v>0.18529999256134033</v>
      </c>
      <c r="DS46">
        <v>0.18479999899864197</v>
      </c>
      <c r="DT46">
        <v>0.18449999392032623</v>
      </c>
      <c r="DU46">
        <v>0.18440000712871552</v>
      </c>
      <c r="DV46">
        <v>0.18389999866485596</v>
      </c>
      <c r="DW46">
        <v>0.18359999358654022</v>
      </c>
      <c r="DX46">
        <v>0.18359999358654022</v>
      </c>
      <c r="DY46">
        <v>0.18340000510215759</v>
      </c>
      <c r="DZ46">
        <v>0.18340000510215759</v>
      </c>
      <c r="EA46">
        <v>0.18340000510215759</v>
      </c>
      <c r="EB46">
        <v>0.18310000002384186</v>
      </c>
      <c r="EC46">
        <v>0.18310000002384186</v>
      </c>
      <c r="ED46">
        <v>0.18289999663829803</v>
      </c>
      <c r="EE46">
        <v>0.18269999325275421</v>
      </c>
      <c r="EF46">
        <v>0.18269999325275421</v>
      </c>
      <c r="EG46">
        <v>0.18250000476837158</v>
      </c>
      <c r="EH46">
        <v>0.18230000138282776</v>
      </c>
      <c r="EI46">
        <v>0.18209999799728394</v>
      </c>
      <c r="EJ46">
        <v>0.1817999929189682</v>
      </c>
      <c r="EK46">
        <v>0.1817999929189682</v>
      </c>
      <c r="EL46">
        <v>0.18160000443458557</v>
      </c>
      <c r="EM46">
        <v>0.18150000274181366</v>
      </c>
      <c r="EN46">
        <v>0.18119999766349792</v>
      </c>
      <c r="EO46">
        <v>0.18080000579357147</v>
      </c>
      <c r="EP46">
        <v>0.18060000240802765</v>
      </c>
      <c r="EQ46">
        <v>0.18029999732971191</v>
      </c>
      <c r="ER46">
        <v>0.18009999394416809</v>
      </c>
      <c r="ES46">
        <v>0.17990000545978546</v>
      </c>
      <c r="ET46">
        <v>0.17980000376701355</v>
      </c>
      <c r="EU46">
        <v>0.17949999868869781</v>
      </c>
      <c r="EV46">
        <v>0.1793999969959259</v>
      </c>
      <c r="EW46">
        <v>0.17919999361038208</v>
      </c>
      <c r="EX46">
        <v>0.17910000681877136</v>
      </c>
      <c r="EY46">
        <v>0.17900000512599945</v>
      </c>
      <c r="EZ46">
        <v>0.17890000343322754</v>
      </c>
      <c r="FA46">
        <v>0.17870000004768372</v>
      </c>
      <c r="FB46">
        <v>0.17870000004768372</v>
      </c>
      <c r="FC46">
        <v>0.17849999666213989</v>
      </c>
      <c r="FD46">
        <v>0.17839999496936798</v>
      </c>
      <c r="FE46">
        <v>0.17820000648498535</v>
      </c>
      <c r="FF46">
        <v>0.17810000479221344</v>
      </c>
      <c r="FG46">
        <v>0.17800000309944153</v>
      </c>
      <c r="FH46">
        <v>0.17790000140666962</v>
      </c>
      <c r="FI46">
        <v>0.17759999632835388</v>
      </c>
      <c r="FJ46">
        <v>0.17769999802112579</v>
      </c>
      <c r="FK46">
        <v>0.17779999971389771</v>
      </c>
      <c r="FL46">
        <v>0.17759999632835388</v>
      </c>
      <c r="FM46">
        <v>0.17759999632835388</v>
      </c>
      <c r="FN46">
        <v>0.17769999802112579</v>
      </c>
      <c r="FO46">
        <v>0.17779999971389771</v>
      </c>
      <c r="FP46">
        <v>0.17779999971389771</v>
      </c>
      <c r="FQ46">
        <v>0.17790000140666962</v>
      </c>
      <c r="FR46">
        <v>0.17800000309944153</v>
      </c>
      <c r="FS46">
        <v>0.17810000479221344</v>
      </c>
      <c r="FT46">
        <v>0.17820000648498535</v>
      </c>
      <c r="FU46">
        <v>0.17839999496936798</v>
      </c>
      <c r="FV46">
        <v>0.17870000004768372</v>
      </c>
      <c r="FW46">
        <v>0.17900000512599945</v>
      </c>
      <c r="FX46">
        <v>0.17910000681877136</v>
      </c>
      <c r="FY46">
        <v>0.17919999361038208</v>
      </c>
      <c r="FZ46">
        <v>0.17949999868869781</v>
      </c>
      <c r="GA46">
        <v>0.17970000207424164</v>
      </c>
      <c r="GB46">
        <v>0.17980000376701355</v>
      </c>
      <c r="GC46">
        <v>0.18000000715255737</v>
      </c>
      <c r="GD46">
        <v>0.18019999563694</v>
      </c>
      <c r="GE46">
        <v>0.18029999732971191</v>
      </c>
      <c r="GF46">
        <v>0.18050000071525574</v>
      </c>
      <c r="GG46">
        <v>0.18080000579357147</v>
      </c>
      <c r="GH46">
        <v>0.18109999597072601</v>
      </c>
      <c r="GI46">
        <v>0.18140000104904175</v>
      </c>
      <c r="GJ46">
        <v>0.18150000274181366</v>
      </c>
      <c r="GK46">
        <v>0.18260000646114349</v>
      </c>
      <c r="GL46">
        <v>0.18310000002384186</v>
      </c>
      <c r="GM46">
        <v>0.18369999527931213</v>
      </c>
      <c r="GN46">
        <v>0.18449999392032623</v>
      </c>
      <c r="GO46">
        <v>0.18500000238418579</v>
      </c>
      <c r="GP46">
        <v>0.18539999425411224</v>
      </c>
      <c r="GQ46">
        <v>0.18619999289512634</v>
      </c>
      <c r="GR46">
        <v>0.1867000013589859</v>
      </c>
      <c r="GS46">
        <v>0.18799999356269836</v>
      </c>
      <c r="GT46">
        <v>0.18850000202655792</v>
      </c>
      <c r="GU46">
        <v>0.1890999972820282</v>
      </c>
      <c r="GV46">
        <v>0.18999999761581421</v>
      </c>
      <c r="GW46">
        <v>0.19059999287128448</v>
      </c>
      <c r="GX46">
        <v>0.19130000472068787</v>
      </c>
      <c r="GY46">
        <v>0.19239999353885651</v>
      </c>
      <c r="GZ46">
        <v>0.19280000030994415</v>
      </c>
      <c r="HA46">
        <v>0.19329999387264252</v>
      </c>
      <c r="HB46">
        <v>0.19439999759197235</v>
      </c>
      <c r="HC46">
        <v>0.19519999623298645</v>
      </c>
      <c r="HD46">
        <v>0.19619999825954437</v>
      </c>
      <c r="HE46">
        <v>0.19670000672340393</v>
      </c>
      <c r="HF46">
        <v>0.19730000197887421</v>
      </c>
      <c r="HG46">
        <v>0.19810000061988831</v>
      </c>
      <c r="HH46">
        <v>0.19869999587535858</v>
      </c>
      <c r="HI46">
        <v>0.19930000603199005</v>
      </c>
      <c r="HJ46">
        <v>0.1996999979019165</v>
      </c>
      <c r="HK46">
        <v>0.2004999965429306</v>
      </c>
      <c r="HL46">
        <v>0.20149999856948853</v>
      </c>
      <c r="HM46">
        <v>0.20190000534057617</v>
      </c>
      <c r="HN46">
        <v>0.20270000398159027</v>
      </c>
      <c r="HO46">
        <v>0.20340000092983246</v>
      </c>
      <c r="HP46">
        <v>0.20409999787807465</v>
      </c>
      <c r="HQ46">
        <v>0.20469999313354492</v>
      </c>
      <c r="HR46">
        <v>0.20509999990463257</v>
      </c>
      <c r="HS46">
        <v>0.20550000667572021</v>
      </c>
      <c r="HT46">
        <v>0.20579999685287476</v>
      </c>
      <c r="HU46">
        <v>0.20640000700950623</v>
      </c>
      <c r="HV46">
        <v>0.20679999887943268</v>
      </c>
      <c r="HW46">
        <v>0.20679999887943268</v>
      </c>
      <c r="HX46">
        <v>0.20710000395774841</v>
      </c>
      <c r="HY46">
        <v>0.20730000734329224</v>
      </c>
      <c r="HZ46">
        <v>0.20759999752044678</v>
      </c>
      <c r="IA46">
        <v>0.20810000598430634</v>
      </c>
      <c r="IB46">
        <v>0.20849999785423279</v>
      </c>
      <c r="IC46">
        <v>0.20870000123977661</v>
      </c>
      <c r="ID46">
        <v>0.20900000631809235</v>
      </c>
      <c r="IE46">
        <v>0.20919999480247498</v>
      </c>
      <c r="IF46">
        <v>0.20949999988079071</v>
      </c>
      <c r="IG46">
        <v>0.20970000326633453</v>
      </c>
      <c r="IH46">
        <v>0.21009999513626099</v>
      </c>
      <c r="II46">
        <v>0.2101999968290329</v>
      </c>
      <c r="IJ46">
        <v>0.21040000021457672</v>
      </c>
      <c r="IK46">
        <v>0.21040000021457672</v>
      </c>
      <c r="IL46">
        <v>0.21040000021457672</v>
      </c>
      <c r="IM46">
        <v>0.21060000360012054</v>
      </c>
      <c r="IN46">
        <v>0.21060000360012054</v>
      </c>
      <c r="IO46">
        <v>0.21080000698566437</v>
      </c>
      <c r="IP46">
        <v>0.21109999716281891</v>
      </c>
      <c r="IQ46">
        <v>0.21130000054836273</v>
      </c>
      <c r="IR46">
        <v>0.21150000393390656</v>
      </c>
      <c r="IS46">
        <v>0.21170000731945038</v>
      </c>
      <c r="IT46">
        <v>0.2117999941110611</v>
      </c>
      <c r="IU46">
        <v>0.21189999580383301</v>
      </c>
      <c r="IV46">
        <v>0.21199999749660492</v>
      </c>
      <c r="IW46">
        <v>0.21209999918937683</v>
      </c>
      <c r="IX46">
        <v>0.21230000257492065</v>
      </c>
      <c r="IY46">
        <v>0.21250000596046448</v>
      </c>
      <c r="IZ46">
        <v>0.2125999927520752</v>
      </c>
      <c r="JA46">
        <v>0.21279999613761902</v>
      </c>
      <c r="JB46">
        <v>0.21289999783039093</v>
      </c>
      <c r="JC46">
        <v>0.21330000460147858</v>
      </c>
      <c r="JD46">
        <v>0.21330000460147858</v>
      </c>
      <c r="JE46">
        <v>0.21340000629425049</v>
      </c>
      <c r="JF46">
        <v>0.21349999308586121</v>
      </c>
      <c r="JG46">
        <v>0.21359999477863312</v>
      </c>
      <c r="JH46">
        <v>0.21369999647140503</v>
      </c>
      <c r="JI46">
        <v>0.21379999816417694</v>
      </c>
      <c r="JJ46">
        <v>0.21379999816417694</v>
      </c>
      <c r="JK46">
        <v>0.21379999816417694</v>
      </c>
      <c r="JL46">
        <v>0.21400000154972076</v>
      </c>
      <c r="JM46">
        <v>0.21400000154972076</v>
      </c>
      <c r="JN46">
        <v>0.21400000154972076</v>
      </c>
      <c r="JO46">
        <v>0.21400000154972076</v>
      </c>
      <c r="JP46">
        <v>0.21410000324249268</v>
      </c>
      <c r="JQ46">
        <v>0.2143000066280365</v>
      </c>
      <c r="JR46">
        <v>0.21439999341964722</v>
      </c>
      <c r="JS46">
        <v>0.21439999341964722</v>
      </c>
      <c r="JT46">
        <v>0.21439999341964722</v>
      </c>
      <c r="JU46">
        <v>0.21490000188350677</v>
      </c>
      <c r="JV46">
        <v>0.2151000052690506</v>
      </c>
      <c r="JW46">
        <v>0.21529999375343323</v>
      </c>
      <c r="JX46">
        <v>0.21539999544620514</v>
      </c>
      <c r="JY46">
        <v>0.21580000221729279</v>
      </c>
      <c r="JZ46">
        <v>0.21619999408721924</v>
      </c>
      <c r="KA46">
        <v>0.21629999577999115</v>
      </c>
      <c r="KB46">
        <v>0.21649999916553497</v>
      </c>
      <c r="KC46">
        <v>0.21680000424385071</v>
      </c>
      <c r="KD46">
        <v>0.21699999272823334</v>
      </c>
      <c r="KE46">
        <v>0.21729999780654907</v>
      </c>
      <c r="KF46">
        <v>0.21770000457763672</v>
      </c>
      <c r="KG46">
        <v>0.21780000627040863</v>
      </c>
      <c r="KH46">
        <v>0.21789999306201935</v>
      </c>
      <c r="KI46">
        <v>0.21809999644756317</v>
      </c>
      <c r="KJ46">
        <v>0.21840000152587891</v>
      </c>
      <c r="KK46">
        <v>0.21870000660419464</v>
      </c>
      <c r="KL46">
        <v>0.21870000660419464</v>
      </c>
      <c r="KM46">
        <v>0.21920000016689301</v>
      </c>
      <c r="KN46">
        <v>0.21930000185966492</v>
      </c>
      <c r="KO46">
        <v>0.21969999372959137</v>
      </c>
      <c r="KP46">
        <v>0.21989999711513519</v>
      </c>
      <c r="KQ46">
        <v>0.22010000050067902</v>
      </c>
      <c r="KR46">
        <v>0.22050000727176666</v>
      </c>
      <c r="KS46">
        <v>0.22089999914169312</v>
      </c>
      <c r="KT46">
        <v>0.22120000422000885</v>
      </c>
      <c r="KU46">
        <v>0.2215999960899353</v>
      </c>
      <c r="KV46">
        <v>0.22179999947547913</v>
      </c>
      <c r="KW46">
        <v>0.22210000455379486</v>
      </c>
      <c r="KX46">
        <v>0.2223999947309494</v>
      </c>
      <c r="KY46">
        <v>0.22259999811649323</v>
      </c>
      <c r="KZ46">
        <v>0.22290000319480896</v>
      </c>
      <c r="LA46">
        <v>0.22310000658035278</v>
      </c>
      <c r="LB46">
        <v>0.22390000522136688</v>
      </c>
      <c r="LC46">
        <v>0.22419999539852142</v>
      </c>
      <c r="LD46">
        <v>0.22450000047683716</v>
      </c>
      <c r="LE46">
        <v>0.2249000072479248</v>
      </c>
      <c r="LF46">
        <v>0.22540000081062317</v>
      </c>
      <c r="LG46">
        <v>0.2257000058889389</v>
      </c>
      <c r="LH46">
        <v>0.22599999606609344</v>
      </c>
      <c r="LI46">
        <v>0.22640000283718109</v>
      </c>
      <c r="LJ46">
        <v>0.22669999301433563</v>
      </c>
      <c r="LK46">
        <v>0.22720000147819519</v>
      </c>
      <c r="LL46">
        <v>0.22759999334812164</v>
      </c>
      <c r="LM46">
        <v>0.2281000018119812</v>
      </c>
      <c r="LN46">
        <v>0.22840000689029694</v>
      </c>
      <c r="LO46">
        <v>0.22910000383853912</v>
      </c>
      <c r="LP46">
        <v>0.22949999570846558</v>
      </c>
      <c r="LQ46">
        <v>0.23000000417232513</v>
      </c>
      <c r="LR46">
        <v>0.2304999977350235</v>
      </c>
      <c r="LS46">
        <v>0.23090000450611115</v>
      </c>
      <c r="LT46">
        <v>0.23119999468326569</v>
      </c>
      <c r="LU46">
        <v>0.23149999976158142</v>
      </c>
      <c r="LV46">
        <v>0.23240000009536743</v>
      </c>
      <c r="LW46">
        <v>0.2328999936580658</v>
      </c>
      <c r="LX46">
        <v>0.23340000212192535</v>
      </c>
      <c r="LY46">
        <v>0.23370000720024109</v>
      </c>
      <c r="LZ46">
        <v>0.23420000076293945</v>
      </c>
      <c r="MA46">
        <v>0.23459999263286591</v>
      </c>
      <c r="MB46">
        <v>0.23489999771118164</v>
      </c>
      <c r="MC46">
        <v>0.23559999465942383</v>
      </c>
      <c r="MD46">
        <v>0.23610000312328339</v>
      </c>
      <c r="ME46">
        <v>0.23659999668598175</v>
      </c>
      <c r="MF46">
        <v>0.2370000034570694</v>
      </c>
      <c r="MG46">
        <v>0.23749999701976776</v>
      </c>
      <c r="MH46">
        <v>0.23810000717639923</v>
      </c>
      <c r="MI46">
        <v>0.23849999904632568</v>
      </c>
      <c r="MJ46">
        <v>0.23880000412464142</v>
      </c>
      <c r="MK46">
        <v>0.23899999260902405</v>
      </c>
      <c r="ML46">
        <v>0.23919999599456787</v>
      </c>
      <c r="MM46">
        <v>0.23960000276565552</v>
      </c>
      <c r="MN46">
        <v>0.24019999802112579</v>
      </c>
      <c r="MO46">
        <v>0.24060000479221344</v>
      </c>
      <c r="MP46">
        <v>0.24099999666213989</v>
      </c>
      <c r="MQ46">
        <v>0.24150000512599945</v>
      </c>
      <c r="MR46">
        <v>0.2418999969959259</v>
      </c>
      <c r="MS46">
        <v>0.24210000038146973</v>
      </c>
      <c r="MT46">
        <v>0.24250000715255737</v>
      </c>
      <c r="MU46">
        <v>0.24289999902248383</v>
      </c>
      <c r="MV46">
        <v>0.24320000410079956</v>
      </c>
      <c r="MW46">
        <v>0.24330000579357147</v>
      </c>
      <c r="MX46">
        <v>0.24379999935626984</v>
      </c>
      <c r="MY46">
        <v>0.24400000274181366</v>
      </c>
      <c r="MZ46">
        <v>0.24449999630451202</v>
      </c>
      <c r="NA46">
        <v>0.24480000138282776</v>
      </c>
      <c r="NB46">
        <v>0.24500000476837158</v>
      </c>
      <c r="NC46">
        <v>0.24529999494552612</v>
      </c>
      <c r="ND46">
        <v>0.24560000002384186</v>
      </c>
      <c r="NE46">
        <v>0.2460000067949295</v>
      </c>
      <c r="NF46">
        <v>0.24650000035762787</v>
      </c>
      <c r="NG46">
        <v>0.24660000205039978</v>
      </c>
      <c r="NH46">
        <v>0.24660000205039978</v>
      </c>
      <c r="NI46">
        <v>0.24690000712871552</v>
      </c>
      <c r="NJ46">
        <v>0.24709999561309814</v>
      </c>
      <c r="NK46">
        <v>0.24729999899864197</v>
      </c>
      <c r="NL46">
        <v>0.24740000069141388</v>
      </c>
      <c r="NM46">
        <v>0.2476000040769577</v>
      </c>
      <c r="NN46">
        <v>0.24770000576972961</v>
      </c>
      <c r="NO46">
        <v>0.24770000576972961</v>
      </c>
      <c r="NP46">
        <v>0.24770000576972961</v>
      </c>
      <c r="NQ46">
        <v>0.24770000576972961</v>
      </c>
      <c r="NR46">
        <v>0.24770000576972961</v>
      </c>
      <c r="NS46">
        <v>0.24779999256134033</v>
      </c>
      <c r="NT46">
        <v>0.24770000576972961</v>
      </c>
      <c r="NU46">
        <v>0.24779999256134033</v>
      </c>
      <c r="NV46">
        <v>0.24779999256134033</v>
      </c>
      <c r="NW46">
        <v>0.24779999256134033</v>
      </c>
      <c r="NX46">
        <v>0.24779999256134033</v>
      </c>
      <c r="NY46">
        <v>0.24770000576972961</v>
      </c>
      <c r="NZ46">
        <v>0.24750000238418579</v>
      </c>
      <c r="OA46">
        <v>0.24729999899864197</v>
      </c>
      <c r="OB46">
        <v>0.24709999561309814</v>
      </c>
      <c r="OC46">
        <v>0.24699999392032623</v>
      </c>
      <c r="OD46">
        <v>0.24690000712871552</v>
      </c>
      <c r="OE46">
        <v>0.24670000374317169</v>
      </c>
      <c r="OF46">
        <v>0.24629999697208405</v>
      </c>
      <c r="OG46">
        <v>0.24570000171661377</v>
      </c>
      <c r="OH46">
        <v>0.24539999663829803</v>
      </c>
      <c r="OI46">
        <v>0.24500000476837158</v>
      </c>
      <c r="OJ46">
        <v>0.2442999929189682</v>
      </c>
      <c r="OK46">
        <v>0.24379999935626984</v>
      </c>
      <c r="OL46">
        <v>0.24330000579357147</v>
      </c>
      <c r="OM46">
        <v>0.24289999902248383</v>
      </c>
      <c r="ON46">
        <v>0.24259999394416809</v>
      </c>
      <c r="OO46">
        <v>0.24230000376701355</v>
      </c>
      <c r="OP46">
        <v>0.2410999983549118</v>
      </c>
      <c r="OQ46">
        <v>0.24060000479221344</v>
      </c>
      <c r="OR46">
        <v>0.24009999632835388</v>
      </c>
      <c r="OS46">
        <v>0.23919999599456787</v>
      </c>
      <c r="OT46">
        <v>0.23829999566078186</v>
      </c>
      <c r="OU46">
        <v>0.23710000514984131</v>
      </c>
      <c r="OV46">
        <v>0.23639999330043793</v>
      </c>
      <c r="OW46">
        <v>0.23559999465942383</v>
      </c>
      <c r="OX46">
        <v>0.23499999940395355</v>
      </c>
      <c r="OY46">
        <v>0.23430000245571136</v>
      </c>
      <c r="OZ46">
        <v>0.23309999704360962</v>
      </c>
      <c r="PA46">
        <v>0.23190000653266907</v>
      </c>
      <c r="PB46">
        <v>0.2312999963760376</v>
      </c>
      <c r="PC46">
        <v>0.23080000281333923</v>
      </c>
      <c r="PD46">
        <v>0.22939999401569366</v>
      </c>
      <c r="PE46">
        <v>0.22859999537467957</v>
      </c>
      <c r="PF46">
        <v>0.22769999504089355</v>
      </c>
      <c r="PG46">
        <v>0.22699999809265137</v>
      </c>
      <c r="PH46">
        <v>0.22660000622272491</v>
      </c>
      <c r="PI46">
        <v>0.22499999403953552</v>
      </c>
      <c r="PJ46">
        <v>0.22370000183582306</v>
      </c>
      <c r="PK46">
        <v>0.22259999811649323</v>
      </c>
      <c r="PL46">
        <v>0.22169999778270721</v>
      </c>
      <c r="PM46">
        <v>0.22030000388622284</v>
      </c>
      <c r="PN46">
        <v>0.21950000524520874</v>
      </c>
      <c r="PO46">
        <v>0.21899999678134918</v>
      </c>
      <c r="PP46">
        <v>0.2175000011920929</v>
      </c>
      <c r="PQ46">
        <v>0.21610000729560852</v>
      </c>
      <c r="PR46">
        <v>0.2151000052690506</v>
      </c>
      <c r="PS46">
        <v>0.21420000493526459</v>
      </c>
      <c r="PT46">
        <v>0.21320000290870667</v>
      </c>
      <c r="PU46">
        <v>0.21230000257492065</v>
      </c>
      <c r="PV46">
        <v>0.21070000529289246</v>
      </c>
      <c r="PW46">
        <v>0.20970000326633453</v>
      </c>
      <c r="PX46">
        <v>0.20900000631809235</v>
      </c>
      <c r="PY46">
        <v>0.20829999446868896</v>
      </c>
      <c r="PZ46">
        <v>0.2062000036239624</v>
      </c>
      <c r="QA46">
        <v>0.20530000329017639</v>
      </c>
      <c r="QB46">
        <v>0.20409999787807465</v>
      </c>
      <c r="QC46">
        <v>0.20299999415874481</v>
      </c>
      <c r="QD46">
        <v>0.20110000669956207</v>
      </c>
      <c r="QE46">
        <v>0.19979999959468842</v>
      </c>
      <c r="QF46">
        <v>0.1988999992609024</v>
      </c>
      <c r="QG46">
        <v>0.19789999723434448</v>
      </c>
      <c r="QH46">
        <v>0.19670000672340393</v>
      </c>
      <c r="QI46">
        <v>0.19519999623298645</v>
      </c>
      <c r="QJ46">
        <v>0.19329999387264252</v>
      </c>
      <c r="QK46">
        <v>0.19210000336170197</v>
      </c>
      <c r="QL46">
        <v>0.1906999945640564</v>
      </c>
      <c r="QM46">
        <v>0.18880000710487366</v>
      </c>
      <c r="QN46">
        <v>0.18780000507831573</v>
      </c>
      <c r="QO46">
        <v>0.18680000305175781</v>
      </c>
      <c r="QP46">
        <v>0.18569999933242798</v>
      </c>
      <c r="QQ46">
        <v>0.18420000374317169</v>
      </c>
      <c r="QR46">
        <v>0.18230000138282776</v>
      </c>
      <c r="QS46">
        <v>0.18080000579357147</v>
      </c>
      <c r="QT46">
        <v>0.17980000376701355</v>
      </c>
      <c r="QU46">
        <v>0.17890000343322754</v>
      </c>
      <c r="QV46">
        <v>0.17649999260902405</v>
      </c>
      <c r="QW46">
        <v>0.1753000020980835</v>
      </c>
      <c r="QX46">
        <v>0.17440000176429749</v>
      </c>
      <c r="QY46">
        <v>0.17329999804496765</v>
      </c>
      <c r="QZ46">
        <v>0.17180000245571136</v>
      </c>
      <c r="RA46">
        <v>0.17069999873638153</v>
      </c>
      <c r="RB46">
        <v>0.16969999670982361</v>
      </c>
      <c r="RC46">
        <v>0.16859999299049377</v>
      </c>
      <c r="RD46">
        <v>0.16740000247955322</v>
      </c>
      <c r="RE46">
        <v>0.16609999537467957</v>
      </c>
      <c r="RF46">
        <v>0.16410000622272491</v>
      </c>
      <c r="RG46">
        <v>0.16329999268054962</v>
      </c>
      <c r="RH46">
        <v>0.16249999403953552</v>
      </c>
      <c r="RI46">
        <v>0.16179999709129333</v>
      </c>
      <c r="RJ46">
        <v>0.15950000286102295</v>
      </c>
      <c r="RK46">
        <v>0.1582999974489212</v>
      </c>
      <c r="RL46">
        <v>0.15739999711513519</v>
      </c>
      <c r="RM46">
        <v>0.15680000185966492</v>
      </c>
      <c r="RN46">
        <v>0.15539999306201935</v>
      </c>
      <c r="RO46">
        <v>0.15399999916553497</v>
      </c>
      <c r="RP46">
        <v>0.15289999544620514</v>
      </c>
      <c r="RQ46">
        <v>0.1526000052690506</v>
      </c>
      <c r="RR46">
        <v>0.15060000121593475</v>
      </c>
      <c r="RS46">
        <v>0.14949999749660492</v>
      </c>
      <c r="RT46">
        <v>0.148499995470047</v>
      </c>
      <c r="RU46">
        <v>0.1476999968290329</v>
      </c>
      <c r="RV46">
        <v>0.14579999446868896</v>
      </c>
      <c r="RW46">
        <v>0.14499999582767487</v>
      </c>
      <c r="RX46">
        <v>0.14460000395774841</v>
      </c>
      <c r="RY46">
        <v>0.14339999854564667</v>
      </c>
      <c r="RZ46">
        <v>0.14219999313354492</v>
      </c>
      <c r="SA46">
        <v>0.14120000600814819</v>
      </c>
      <c r="SB46">
        <v>0.13989999890327454</v>
      </c>
      <c r="SC46">
        <v>0.13869999349117279</v>
      </c>
      <c r="SD46">
        <v>0.1379999965429306</v>
      </c>
      <c r="SE46">
        <v>0.13750000298023224</v>
      </c>
      <c r="SF46">
        <v>0.13629999756813049</v>
      </c>
      <c r="SG46">
        <v>0.13500000536441803</v>
      </c>
      <c r="SH46">
        <v>0.13420000672340393</v>
      </c>
      <c r="SI46">
        <v>0.13359999656677246</v>
      </c>
      <c r="SJ46">
        <v>0.13279999792575836</v>
      </c>
      <c r="SK46">
        <v>0.13179999589920044</v>
      </c>
      <c r="SL46">
        <v>0.13060000538825989</v>
      </c>
      <c r="SM46">
        <v>0.12950000166893005</v>
      </c>
      <c r="SN46">
        <v>0.12870000302791595</v>
      </c>
      <c r="SO46">
        <v>0.12809999287128448</v>
      </c>
      <c r="SP46">
        <v>0.12710000574588776</v>
      </c>
      <c r="SQ46">
        <v>0.12639999389648438</v>
      </c>
      <c r="SR46">
        <v>0.12610000371932983</v>
      </c>
      <c r="SS46">
        <v>0.12530000507831573</v>
      </c>
      <c r="ST46">
        <v>0.12409999966621399</v>
      </c>
      <c r="SU46">
        <v>0.12349999696016312</v>
      </c>
      <c r="SV46">
        <v>0.12280000001192093</v>
      </c>
      <c r="SW46">
        <v>0.12189999967813492</v>
      </c>
      <c r="SX46">
        <v>0.12139999866485596</v>
      </c>
      <c r="SY46">
        <v>0.12099999934434891</v>
      </c>
      <c r="SZ46">
        <v>0.11980000138282776</v>
      </c>
      <c r="TA46">
        <v>0.11909999698400497</v>
      </c>
      <c r="TB46">
        <v>0.11789999902248383</v>
      </c>
      <c r="TC46">
        <v>0.11749999970197678</v>
      </c>
      <c r="TD46">
        <v>0.1168999969959259</v>
      </c>
      <c r="TE46">
        <v>0.11630000174045563</v>
      </c>
      <c r="TF46">
        <v>0.11590000241994858</v>
      </c>
      <c r="TG46">
        <v>0.11559999734163284</v>
      </c>
      <c r="TH46">
        <v>0.11529999971389771</v>
      </c>
      <c r="TI46">
        <v>0.11529999971389771</v>
      </c>
      <c r="TJ46">
        <v>0.11479999870061874</v>
      </c>
      <c r="TK46">
        <v>0.11450000107288361</v>
      </c>
      <c r="TL46">
        <v>0.11429999768733978</v>
      </c>
      <c r="TM46">
        <v>0.11389999836683273</v>
      </c>
      <c r="TN46">
        <v>0.1136000007390976</v>
      </c>
      <c r="TO46">
        <v>0.11330000311136246</v>
      </c>
      <c r="TP46">
        <v>0.11289999634027481</v>
      </c>
      <c r="TQ46">
        <v>0.11230000108480453</v>
      </c>
      <c r="TR46">
        <v>0.11230000108480453</v>
      </c>
      <c r="TS46">
        <v>0.11219999939203262</v>
      </c>
      <c r="TT46">
        <v>0.11190000176429749</v>
      </c>
      <c r="TU46">
        <v>0.11169999837875366</v>
      </c>
      <c r="TV46">
        <v>0.1111999973654747</v>
      </c>
      <c r="TW46">
        <v>0.11069999635219574</v>
      </c>
      <c r="TX46">
        <v>0.1103999987244606</v>
      </c>
      <c r="TY46">
        <v>0.11010000109672546</v>
      </c>
      <c r="TZ46">
        <v>0.10970000177621841</v>
      </c>
      <c r="UA46">
        <v>0.10949999839067459</v>
      </c>
      <c r="UB46">
        <v>0.10890000313520432</v>
      </c>
      <c r="UC46">
        <v>0.10840000212192535</v>
      </c>
      <c r="UD46">
        <v>0.10809999704360962</v>
      </c>
      <c r="UE46">
        <v>0.10769999772310257</v>
      </c>
      <c r="UF46">
        <v>0.10719999670982361</v>
      </c>
      <c r="UG46">
        <v>0.10679999738931656</v>
      </c>
      <c r="UH46">
        <v>0.10670000314712524</v>
      </c>
      <c r="UI46">
        <v>0.10599999874830246</v>
      </c>
      <c r="UJ46">
        <v>0.10559999942779541</v>
      </c>
      <c r="UK46">
        <v>0.10509999841451645</v>
      </c>
      <c r="UL46">
        <v>0.10480000078678131</v>
      </c>
      <c r="UM46">
        <v>0.10450000315904617</v>
      </c>
      <c r="UN46">
        <v>0.10409999638795853</v>
      </c>
      <c r="UO46">
        <v>0.10369999706745148</v>
      </c>
      <c r="UP46">
        <v>0.10339999943971634</v>
      </c>
      <c r="UQ46">
        <v>0.1031000018119812</v>
      </c>
      <c r="UR46">
        <v>0.10270000249147415</v>
      </c>
      <c r="US46">
        <v>0.10239999741315842</v>
      </c>
      <c r="UT46">
        <v>0.10189999639987946</v>
      </c>
      <c r="UU46">
        <v>0.10159999877214432</v>
      </c>
      <c r="UV46">
        <v>0.10149999707937241</v>
      </c>
      <c r="UW46">
        <v>0.10109999775886536</v>
      </c>
      <c r="UX46">
        <v>0.10080000013113022</v>
      </c>
      <c r="UY46">
        <v>0.10069999843835831</v>
      </c>
      <c r="UZ46">
        <v>0.10029999911785126</v>
      </c>
      <c r="VA46">
        <v>9.9899999797344208E-2</v>
      </c>
      <c r="VB46">
        <v>9.960000216960907E-2</v>
      </c>
      <c r="VC46">
        <v>9.9399998784065247E-2</v>
      </c>
      <c r="VD46">
        <v>9.9100001156330109E-2</v>
      </c>
      <c r="VE46">
        <v>9.8899997770786285E-2</v>
      </c>
      <c r="VF46">
        <v>9.8600000143051147E-2</v>
      </c>
      <c r="VG46">
        <v>9.8499998450279236E-2</v>
      </c>
      <c r="VH46">
        <v>9.7999997437000275E-2</v>
      </c>
      <c r="VI46">
        <v>9.7699999809265137E-2</v>
      </c>
      <c r="VJ46">
        <v>9.7599998116493225E-2</v>
      </c>
      <c r="VK46">
        <v>9.7199998795986176E-2</v>
      </c>
      <c r="VL46">
        <v>9.7199998795986176E-2</v>
      </c>
      <c r="VM46">
        <v>9.7000002861022949E-2</v>
      </c>
      <c r="VN46">
        <v>9.7000002861022949E-2</v>
      </c>
      <c r="VO46">
        <v>9.6799999475479126E-2</v>
      </c>
      <c r="VP46">
        <v>9.6699997782707214E-2</v>
      </c>
      <c r="VQ46">
        <v>9.66000035405159E-2</v>
      </c>
      <c r="VR46">
        <v>9.6400000154972076E-2</v>
      </c>
      <c r="VS46">
        <v>9.6100002527236938E-2</v>
      </c>
      <c r="VT46">
        <v>9.5899999141693115E-2</v>
      </c>
      <c r="VU46">
        <v>9.5700003206729889E-2</v>
      </c>
      <c r="VV46">
        <v>9.5600001513957977E-2</v>
      </c>
      <c r="VW46">
        <v>9.5399998128414154E-2</v>
      </c>
      <c r="VX46">
        <v>9.5399998128414154E-2</v>
      </c>
      <c r="VY46">
        <v>9.5299996435642242E-2</v>
      </c>
      <c r="VZ46">
        <v>9.5100000500679016E-2</v>
      </c>
      <c r="WA46">
        <v>9.5100000500679016E-2</v>
      </c>
      <c r="WB46">
        <v>9.4999998807907104E-2</v>
      </c>
      <c r="WC46">
        <v>9.4999998807907104E-2</v>
      </c>
      <c r="WD46">
        <v>9.4800002872943878E-2</v>
      </c>
    </row>
    <row r="47" spans="1:602">
      <c r="A47" s="3" t="s">
        <v>55</v>
      </c>
      <c r="B47">
        <v>0.32710000872612</v>
      </c>
      <c r="C47">
        <v>0.32400000095367432</v>
      </c>
      <c r="D47">
        <v>0.31940001249313354</v>
      </c>
      <c r="E47">
        <v>0.3142000138759613</v>
      </c>
      <c r="F47">
        <v>0.31020000576972961</v>
      </c>
      <c r="G47">
        <v>0.3075999915599823</v>
      </c>
      <c r="H47">
        <v>0.30349999666213989</v>
      </c>
      <c r="I47">
        <v>0.30019998550415039</v>
      </c>
      <c r="J47">
        <v>0.29649999737739563</v>
      </c>
      <c r="K47">
        <v>0.29330000281333923</v>
      </c>
      <c r="L47">
        <v>0.2904999852180481</v>
      </c>
      <c r="M47">
        <v>0.28810000419616699</v>
      </c>
      <c r="N47">
        <v>0.28470000624656677</v>
      </c>
      <c r="O47">
        <v>0.28139999508857727</v>
      </c>
      <c r="P47">
        <v>0.27790001034736633</v>
      </c>
      <c r="Q47">
        <v>0.27549999952316284</v>
      </c>
      <c r="R47">
        <v>0.27849999070167542</v>
      </c>
      <c r="S47">
        <v>0.27469998598098755</v>
      </c>
      <c r="T47">
        <v>0.27140000462532043</v>
      </c>
      <c r="U47">
        <v>0.26850000023841858</v>
      </c>
      <c r="V47">
        <v>0.26669999957084656</v>
      </c>
      <c r="W47">
        <v>0.26449999213218689</v>
      </c>
      <c r="X47">
        <v>0.26230001449584961</v>
      </c>
      <c r="Y47">
        <v>0.25819998979568481</v>
      </c>
      <c r="Z47">
        <v>0.25589999556541443</v>
      </c>
      <c r="AA47">
        <v>0.25360000133514404</v>
      </c>
      <c r="AB47">
        <v>0.25150001049041748</v>
      </c>
      <c r="AC47">
        <v>0.24940000474452972</v>
      </c>
      <c r="AD47">
        <v>0.24770000576972961</v>
      </c>
      <c r="AE47">
        <v>0.24590000510215759</v>
      </c>
      <c r="AF47">
        <v>0.2442999929189682</v>
      </c>
      <c r="AG47">
        <v>0.24259999394416809</v>
      </c>
      <c r="AH47">
        <v>0.24140000343322754</v>
      </c>
      <c r="AI47">
        <v>0.23989999294281006</v>
      </c>
      <c r="AJ47">
        <v>0.23790000379085541</v>
      </c>
      <c r="AK47">
        <v>0.23659999668598175</v>
      </c>
      <c r="AL47">
        <v>0.23549999296665192</v>
      </c>
      <c r="AM47">
        <v>0.23440000414848328</v>
      </c>
      <c r="AN47">
        <v>0.23350000381469727</v>
      </c>
      <c r="AO47">
        <v>0.23250000178813934</v>
      </c>
      <c r="AP47">
        <v>0.23170000314712524</v>
      </c>
      <c r="AQ47">
        <v>0.23029999434947968</v>
      </c>
      <c r="AR47">
        <v>0.2296999990940094</v>
      </c>
      <c r="AS47">
        <v>0.22900000214576721</v>
      </c>
      <c r="AT47">
        <v>0.22779999673366547</v>
      </c>
      <c r="AU47">
        <v>0.22720000147819519</v>
      </c>
      <c r="AV47">
        <v>0.22630000114440918</v>
      </c>
      <c r="AW47">
        <v>0.2257000058889389</v>
      </c>
      <c r="AX47">
        <v>0.2249000072479248</v>
      </c>
      <c r="AY47">
        <v>0.22380000352859497</v>
      </c>
      <c r="AZ47">
        <v>0.22339999675750732</v>
      </c>
      <c r="BA47">
        <v>0.22280000150203705</v>
      </c>
      <c r="BB47">
        <v>0.22130000591278076</v>
      </c>
      <c r="BC47">
        <v>0.22040000557899475</v>
      </c>
      <c r="BD47">
        <v>0.21940000355243683</v>
      </c>
      <c r="BE47">
        <v>0.21850000321865082</v>
      </c>
      <c r="BF47">
        <v>0.2175000011920929</v>
      </c>
      <c r="BG47">
        <v>0.21649999916553497</v>
      </c>
      <c r="BH47">
        <v>0.21529999375343323</v>
      </c>
      <c r="BI47">
        <v>0.21449999511241913</v>
      </c>
      <c r="BJ47">
        <v>0.21349999308586121</v>
      </c>
      <c r="BK47">
        <v>0.21230000257492065</v>
      </c>
      <c r="BL47">
        <v>0.21160000562667847</v>
      </c>
      <c r="BM47">
        <v>0.21009999513626099</v>
      </c>
      <c r="BN47">
        <v>0.2093999981880188</v>
      </c>
      <c r="BO47">
        <v>0.2085999995470047</v>
      </c>
      <c r="BP47">
        <v>0.20790000259876251</v>
      </c>
      <c r="BQ47">
        <v>0.20730000734329224</v>
      </c>
      <c r="BR47">
        <v>0.20669999718666077</v>
      </c>
      <c r="BS47">
        <v>0.20589999854564667</v>
      </c>
      <c r="BT47">
        <v>0.2054000049829483</v>
      </c>
      <c r="BU47">
        <v>0.2046000063419342</v>
      </c>
      <c r="BV47">
        <v>0.20409999787807465</v>
      </c>
      <c r="BW47">
        <v>0.20370000600814819</v>
      </c>
      <c r="BX47">
        <v>0.20270000398159027</v>
      </c>
      <c r="BY47">
        <v>0.20219999551773071</v>
      </c>
      <c r="BZ47">
        <v>0.20180000364780426</v>
      </c>
      <c r="CA47">
        <v>0.2012999951839447</v>
      </c>
      <c r="CB47">
        <v>0.20090000331401825</v>
      </c>
      <c r="CC47">
        <v>0.2004999965429306</v>
      </c>
      <c r="CD47">
        <v>0.20020000636577606</v>
      </c>
      <c r="CE47">
        <v>0.19979999959468842</v>
      </c>
      <c r="CF47">
        <v>0.19939999282360077</v>
      </c>
      <c r="CG47">
        <v>0.19910000264644623</v>
      </c>
      <c r="CH47">
        <v>0.19830000400543213</v>
      </c>
      <c r="CI47">
        <v>0.19769999384880066</v>
      </c>
      <c r="CJ47">
        <v>0.19699999690055847</v>
      </c>
      <c r="CK47">
        <v>0.19650000333786011</v>
      </c>
      <c r="CL47">
        <v>0.19609999656677246</v>
      </c>
      <c r="CM47">
        <v>0.19580000638961792</v>
      </c>
      <c r="CN47">
        <v>0.19519999623298645</v>
      </c>
      <c r="CO47">
        <v>0.19470000267028809</v>
      </c>
      <c r="CP47">
        <v>0.19429999589920044</v>
      </c>
      <c r="CQ47">
        <v>0.19370000064373016</v>
      </c>
      <c r="CR47">
        <v>0.19329999387264252</v>
      </c>
      <c r="CS47">
        <v>0.19290000200271606</v>
      </c>
      <c r="CT47">
        <v>0.19249999523162842</v>
      </c>
      <c r="CU47">
        <v>0.19210000336170197</v>
      </c>
      <c r="CV47">
        <v>0.19189999997615814</v>
      </c>
      <c r="CW47">
        <v>0.1914999932050705</v>
      </c>
      <c r="CX47">
        <v>0.19130000472068787</v>
      </c>
      <c r="CY47">
        <v>0.19089999794960022</v>
      </c>
      <c r="CZ47">
        <v>0.19050000607967377</v>
      </c>
      <c r="DA47">
        <v>0.19009999930858612</v>
      </c>
      <c r="DB47">
        <v>0.18970000743865967</v>
      </c>
      <c r="DC47">
        <v>0.18930000066757202</v>
      </c>
      <c r="DD47">
        <v>0.18899999558925629</v>
      </c>
      <c r="DE47">
        <v>0.18870000541210175</v>
      </c>
      <c r="DF47">
        <v>0.18809999525547028</v>
      </c>
      <c r="DG47">
        <v>0.18790000677108765</v>
      </c>
      <c r="DH47">
        <v>0.18770000338554382</v>
      </c>
      <c r="DI47">
        <v>0.18739999830722809</v>
      </c>
      <c r="DJ47">
        <v>0.18709999322891235</v>
      </c>
      <c r="DK47">
        <v>0.18680000305175781</v>
      </c>
      <c r="DL47">
        <v>0.18659999966621399</v>
      </c>
      <c r="DM47">
        <v>0.18629999458789825</v>
      </c>
      <c r="DN47">
        <v>0.18600000441074371</v>
      </c>
      <c r="DO47">
        <v>0.18569999933242798</v>
      </c>
      <c r="DP47">
        <v>0.18529999256134033</v>
      </c>
      <c r="DQ47">
        <v>0.1851000040769577</v>
      </c>
      <c r="DR47">
        <v>0.18449999392032623</v>
      </c>
      <c r="DS47">
        <v>0.18400000035762787</v>
      </c>
      <c r="DT47">
        <v>0.18369999527931213</v>
      </c>
      <c r="DU47">
        <v>0.1835000067949295</v>
      </c>
      <c r="DV47">
        <v>0.18279999494552612</v>
      </c>
      <c r="DW47">
        <v>0.18240000307559967</v>
      </c>
      <c r="DX47">
        <v>0.18219999969005585</v>
      </c>
      <c r="DY47">
        <v>0.18189999461174011</v>
      </c>
      <c r="DZ47">
        <v>0.1817999929189682</v>
      </c>
      <c r="EA47">
        <v>0.18170000612735748</v>
      </c>
      <c r="EB47">
        <v>0.18140000104904175</v>
      </c>
      <c r="EC47">
        <v>0.18119999766349792</v>
      </c>
      <c r="ED47">
        <v>0.18089999258518219</v>
      </c>
      <c r="EE47">
        <v>0.18060000240802765</v>
      </c>
      <c r="EF47">
        <v>0.18060000240802765</v>
      </c>
      <c r="EG47">
        <v>0.18029999732971191</v>
      </c>
      <c r="EH47">
        <v>0.18019999563694</v>
      </c>
      <c r="EI47">
        <v>0.17990000545978546</v>
      </c>
      <c r="EJ47">
        <v>0.17949999868869781</v>
      </c>
      <c r="EK47">
        <v>0.17960000038146973</v>
      </c>
      <c r="EL47">
        <v>0.17929999530315399</v>
      </c>
      <c r="EM47">
        <v>0.17919999361038208</v>
      </c>
      <c r="EN47">
        <v>0.17900000512599945</v>
      </c>
      <c r="EO47">
        <v>0.1785999983549118</v>
      </c>
      <c r="EP47">
        <v>0.17849999666213989</v>
      </c>
      <c r="EQ47">
        <v>0.17810000479221344</v>
      </c>
      <c r="ER47">
        <v>0.17790000140666962</v>
      </c>
      <c r="ES47">
        <v>0.17769999802112579</v>
      </c>
      <c r="ET47">
        <v>0.17759999632835388</v>
      </c>
      <c r="EU47">
        <v>0.17730000615119934</v>
      </c>
      <c r="EV47">
        <v>0.17710000276565552</v>
      </c>
      <c r="EW47">
        <v>0.17689999938011169</v>
      </c>
      <c r="EX47">
        <v>0.17669999599456787</v>
      </c>
      <c r="EY47">
        <v>0.17659999430179596</v>
      </c>
      <c r="EZ47">
        <v>0.17640000581741333</v>
      </c>
      <c r="FA47">
        <v>0.17630000412464142</v>
      </c>
      <c r="FB47">
        <v>0.17620000243186951</v>
      </c>
      <c r="FC47">
        <v>0.1761000007390976</v>
      </c>
      <c r="FD47">
        <v>0.17589999735355377</v>
      </c>
      <c r="FE47">
        <v>0.17569999396800995</v>
      </c>
      <c r="FF47">
        <v>0.17560000717639923</v>
      </c>
      <c r="FG47">
        <v>0.17550000548362732</v>
      </c>
      <c r="FH47">
        <v>0.17550000548362732</v>
      </c>
      <c r="FI47">
        <v>0.1753000020980835</v>
      </c>
      <c r="FJ47">
        <v>0.1753000020980835</v>
      </c>
      <c r="FK47">
        <v>0.17550000548362732</v>
      </c>
      <c r="FL47">
        <v>0.1753000020980835</v>
      </c>
      <c r="FM47">
        <v>0.17540000379085541</v>
      </c>
      <c r="FN47">
        <v>0.17540000379085541</v>
      </c>
      <c r="FO47">
        <v>0.17550000548362732</v>
      </c>
      <c r="FP47">
        <v>0.17560000717639923</v>
      </c>
      <c r="FQ47">
        <v>0.17569999396800995</v>
      </c>
      <c r="FR47">
        <v>0.17599999904632568</v>
      </c>
      <c r="FS47">
        <v>0.17599999904632568</v>
      </c>
      <c r="FT47">
        <v>0.1761000007390976</v>
      </c>
      <c r="FU47">
        <v>0.17630000412464142</v>
      </c>
      <c r="FV47">
        <v>0.17659999430179596</v>
      </c>
      <c r="FW47">
        <v>0.17679999768733978</v>
      </c>
      <c r="FX47">
        <v>0.17689999938011169</v>
      </c>
      <c r="FY47">
        <v>0.17700000107288361</v>
      </c>
      <c r="FZ47">
        <v>0.17739999294281006</v>
      </c>
      <c r="GA47">
        <v>0.17749999463558197</v>
      </c>
      <c r="GB47">
        <v>0.17759999632835388</v>
      </c>
      <c r="GC47">
        <v>0.17769999802112579</v>
      </c>
      <c r="GD47">
        <v>0.17790000140666962</v>
      </c>
      <c r="GE47">
        <v>0.17810000479221344</v>
      </c>
      <c r="GF47">
        <v>0.17820000648498535</v>
      </c>
      <c r="GG47">
        <v>0.17849999666213989</v>
      </c>
      <c r="GH47">
        <v>0.17880000174045563</v>
      </c>
      <c r="GI47">
        <v>0.17910000681877136</v>
      </c>
      <c r="GJ47">
        <v>0.17919999361038208</v>
      </c>
      <c r="GK47">
        <v>0.18039999902248383</v>
      </c>
      <c r="GL47">
        <v>0.18080000579357147</v>
      </c>
      <c r="GM47">
        <v>0.18150000274181366</v>
      </c>
      <c r="GN47">
        <v>0.18230000138282776</v>
      </c>
      <c r="GO47">
        <v>0.18269999325275421</v>
      </c>
      <c r="GP47">
        <v>0.18320000171661377</v>
      </c>
      <c r="GQ47">
        <v>0.18410000205039978</v>
      </c>
      <c r="GR47">
        <v>0.18459999561309814</v>
      </c>
      <c r="GS47">
        <v>0.18580000102519989</v>
      </c>
      <c r="GT47">
        <v>0.18639999628067017</v>
      </c>
      <c r="GU47">
        <v>0.18700000643730164</v>
      </c>
      <c r="GV47">
        <v>0.18780000507831573</v>
      </c>
      <c r="GW47">
        <v>0.18840000033378601</v>
      </c>
      <c r="GX47">
        <v>0.1890999972820282</v>
      </c>
      <c r="GY47">
        <v>0.19020000100135803</v>
      </c>
      <c r="GZ47">
        <v>0.19050000607967377</v>
      </c>
      <c r="HA47">
        <v>0.19099999964237213</v>
      </c>
      <c r="HB47">
        <v>0.19210000336170197</v>
      </c>
      <c r="HC47">
        <v>0.19280000030994415</v>
      </c>
      <c r="HD47">
        <v>0.19370000064373016</v>
      </c>
      <c r="HE47">
        <v>0.19410000741481781</v>
      </c>
      <c r="HF47">
        <v>0.19470000267028809</v>
      </c>
      <c r="HG47">
        <v>0.19539999961853027</v>
      </c>
      <c r="HH47">
        <v>0.19599999487400055</v>
      </c>
      <c r="HI47">
        <v>0.19660000503063202</v>
      </c>
      <c r="HJ47">
        <v>0.19699999690055847</v>
      </c>
      <c r="HK47">
        <v>0.19799999892711639</v>
      </c>
      <c r="HL47">
        <v>0.19859999418258667</v>
      </c>
      <c r="HM47">
        <v>0.19930000603199005</v>
      </c>
      <c r="HN47">
        <v>0.20029999315738678</v>
      </c>
      <c r="HO47">
        <v>0.20110000669956207</v>
      </c>
      <c r="HP47">
        <v>0.20190000534057617</v>
      </c>
      <c r="HQ47">
        <v>0.20260000228881836</v>
      </c>
      <c r="HR47">
        <v>0.20309999585151672</v>
      </c>
      <c r="HS47">
        <v>0.20360000431537628</v>
      </c>
      <c r="HT47">
        <v>0.20409999787807465</v>
      </c>
      <c r="HU47">
        <v>0.20479999482631683</v>
      </c>
      <c r="HV47">
        <v>0.20520000159740448</v>
      </c>
      <c r="HW47">
        <v>0.20520000159740448</v>
      </c>
      <c r="HX47">
        <v>0.20569999516010284</v>
      </c>
      <c r="HY47">
        <v>0.20600000023841858</v>
      </c>
      <c r="HZ47">
        <v>0.20630000531673431</v>
      </c>
      <c r="IA47">
        <v>0.20690000057220459</v>
      </c>
      <c r="IB47">
        <v>0.20739999413490295</v>
      </c>
      <c r="IC47">
        <v>0.2078000009059906</v>
      </c>
      <c r="ID47">
        <v>0.20829999446868896</v>
      </c>
      <c r="IE47">
        <v>0.2085999995470047</v>
      </c>
      <c r="IF47">
        <v>0.20900000631809235</v>
      </c>
      <c r="IG47">
        <v>0.20949999988079071</v>
      </c>
      <c r="IH47">
        <v>0.21009999513626099</v>
      </c>
      <c r="II47">
        <v>0.21029999852180481</v>
      </c>
      <c r="IJ47">
        <v>0.21060000360012054</v>
      </c>
      <c r="IK47">
        <v>0.21080000698566437</v>
      </c>
      <c r="IL47">
        <v>0.210999995470047</v>
      </c>
      <c r="IM47">
        <v>0.21130000054836273</v>
      </c>
      <c r="IN47">
        <v>0.21140000224113464</v>
      </c>
      <c r="IO47">
        <v>0.21170000731945038</v>
      </c>
      <c r="IP47">
        <v>0.21209999918937683</v>
      </c>
      <c r="IQ47">
        <v>0.21250000596046448</v>
      </c>
      <c r="IR47">
        <v>0.21269999444484711</v>
      </c>
      <c r="IS47">
        <v>0.21299999952316284</v>
      </c>
      <c r="IT47">
        <v>0.21320000290870667</v>
      </c>
      <c r="IU47">
        <v>0.21349999308586121</v>
      </c>
      <c r="IV47">
        <v>0.21359999477863312</v>
      </c>
      <c r="IW47">
        <v>0.21379999816417694</v>
      </c>
      <c r="IX47">
        <v>0.21400000154972076</v>
      </c>
      <c r="IY47">
        <v>0.21420000493526459</v>
      </c>
      <c r="IZ47">
        <v>0.21439999341964722</v>
      </c>
      <c r="JA47">
        <v>0.21459999680519104</v>
      </c>
      <c r="JB47">
        <v>0.21480000019073486</v>
      </c>
      <c r="JC47">
        <v>0.2151000052690506</v>
      </c>
      <c r="JD47">
        <v>0.21539999544620514</v>
      </c>
      <c r="JE47">
        <v>0.21539999544620514</v>
      </c>
      <c r="JF47">
        <v>0.21559999883174896</v>
      </c>
      <c r="JG47">
        <v>0.21570000052452087</v>
      </c>
      <c r="JH47">
        <v>0.2159000039100647</v>
      </c>
      <c r="JI47">
        <v>0.21610000729560852</v>
      </c>
      <c r="JJ47">
        <v>0.21619999408721924</v>
      </c>
      <c r="JK47">
        <v>0.21629999577999115</v>
      </c>
      <c r="JL47">
        <v>0.21649999916553497</v>
      </c>
      <c r="JM47">
        <v>0.21649999916553497</v>
      </c>
      <c r="JN47">
        <v>0.2167000025510788</v>
      </c>
      <c r="JO47">
        <v>0.2167000025510788</v>
      </c>
      <c r="JP47">
        <v>0.21680000424385071</v>
      </c>
      <c r="JQ47">
        <v>0.21709999442100525</v>
      </c>
      <c r="JR47">
        <v>0.21729999780654907</v>
      </c>
      <c r="JS47">
        <v>0.21729999780654907</v>
      </c>
      <c r="JT47">
        <v>0.2175000011920929</v>
      </c>
      <c r="JU47">
        <v>0.21799999475479126</v>
      </c>
      <c r="JV47">
        <v>0.21829999983310699</v>
      </c>
      <c r="JW47">
        <v>0.21860000491142273</v>
      </c>
      <c r="JX47">
        <v>0.21879999339580536</v>
      </c>
      <c r="JY47">
        <v>0.21930000185966492</v>
      </c>
      <c r="JZ47">
        <v>0.21969999372959137</v>
      </c>
      <c r="KA47">
        <v>0.2199999988079071</v>
      </c>
      <c r="KB47">
        <v>0.22030000388622284</v>
      </c>
      <c r="KC47">
        <v>0.22050000727176666</v>
      </c>
      <c r="KD47">
        <v>0.2207999974489212</v>
      </c>
      <c r="KE47">
        <v>0.22110000252723694</v>
      </c>
      <c r="KF47">
        <v>0.22169999778270721</v>
      </c>
      <c r="KG47">
        <v>0.22179999947547913</v>
      </c>
      <c r="KH47">
        <v>0.22200000286102295</v>
      </c>
      <c r="KI47">
        <v>0.22210000455379486</v>
      </c>
      <c r="KJ47">
        <v>0.22249999642372131</v>
      </c>
      <c r="KK47">
        <v>0.22280000150203705</v>
      </c>
      <c r="KL47">
        <v>0.22280000150203705</v>
      </c>
      <c r="KM47">
        <v>0.22339999675750732</v>
      </c>
      <c r="KN47">
        <v>0.22360000014305115</v>
      </c>
      <c r="KO47">
        <v>0.22409999370574951</v>
      </c>
      <c r="KP47">
        <v>0.22429999709129333</v>
      </c>
      <c r="KQ47">
        <v>0.22439999878406525</v>
      </c>
      <c r="KR47">
        <v>0.22480000555515289</v>
      </c>
      <c r="KS47">
        <v>0.22519999742507935</v>
      </c>
      <c r="KT47">
        <v>0.22550000250339508</v>
      </c>
      <c r="KU47">
        <v>0.22589999437332153</v>
      </c>
      <c r="KV47">
        <v>0.22619999945163727</v>
      </c>
      <c r="KW47">
        <v>0.22640000283718109</v>
      </c>
      <c r="KX47">
        <v>0.22669999301433563</v>
      </c>
      <c r="KY47">
        <v>0.22699999809265137</v>
      </c>
      <c r="KZ47">
        <v>0.22720000147819519</v>
      </c>
      <c r="LA47">
        <v>0.22740000486373901</v>
      </c>
      <c r="LB47">
        <v>0.2281000018119812</v>
      </c>
      <c r="LC47">
        <v>0.22830000519752502</v>
      </c>
      <c r="LD47">
        <v>0.22859999537467957</v>
      </c>
      <c r="LE47">
        <v>0.22900000214576721</v>
      </c>
      <c r="LF47">
        <v>0.22939999401569366</v>
      </c>
      <c r="LG47">
        <v>0.22980000078678131</v>
      </c>
      <c r="LH47">
        <v>0.23000000417232513</v>
      </c>
      <c r="LI47">
        <v>0.23029999434947968</v>
      </c>
      <c r="LJ47">
        <v>0.2304999977350235</v>
      </c>
      <c r="LK47">
        <v>0.23070000112056732</v>
      </c>
      <c r="LL47">
        <v>0.23100000619888306</v>
      </c>
      <c r="LM47">
        <v>0.2312999963760376</v>
      </c>
      <c r="LN47">
        <v>0.23160000145435333</v>
      </c>
      <c r="LO47">
        <v>0.2320999950170517</v>
      </c>
      <c r="LP47">
        <v>0.23229999840259552</v>
      </c>
      <c r="LQ47">
        <v>0.23260000348091125</v>
      </c>
      <c r="LR47">
        <v>0.23299999535083771</v>
      </c>
      <c r="LS47">
        <v>0.23319999873638153</v>
      </c>
      <c r="LT47">
        <v>0.23350000381469727</v>
      </c>
      <c r="LU47">
        <v>0.23370000720024109</v>
      </c>
      <c r="LV47">
        <v>0.23430000245571136</v>
      </c>
      <c r="LW47">
        <v>0.23469999432563782</v>
      </c>
      <c r="LX47">
        <v>0.23499999940395355</v>
      </c>
      <c r="LY47">
        <v>0.23530000448226929</v>
      </c>
      <c r="LZ47">
        <v>0.23559999465942383</v>
      </c>
      <c r="MA47">
        <v>0.23600000143051147</v>
      </c>
      <c r="MB47">
        <v>0.23630000650882721</v>
      </c>
      <c r="MC47">
        <v>0.23690000176429749</v>
      </c>
      <c r="MD47">
        <v>0.23729999363422394</v>
      </c>
      <c r="ME47">
        <v>0.23770000040531158</v>
      </c>
      <c r="MF47">
        <v>0.23810000717639923</v>
      </c>
      <c r="MG47">
        <v>0.2386000007390976</v>
      </c>
      <c r="MH47">
        <v>0.23919999599456787</v>
      </c>
      <c r="MI47">
        <v>0.23960000276565552</v>
      </c>
      <c r="MJ47">
        <v>0.23989999294281006</v>
      </c>
      <c r="MK47">
        <v>0.24019999802112579</v>
      </c>
      <c r="ML47">
        <v>0.24040000140666962</v>
      </c>
      <c r="MM47">
        <v>0.24089999496936798</v>
      </c>
      <c r="MN47">
        <v>0.24140000343322754</v>
      </c>
      <c r="MO47">
        <v>0.2418999969959259</v>
      </c>
      <c r="MP47">
        <v>0.24220000207424164</v>
      </c>
      <c r="MQ47">
        <v>0.24259999394416809</v>
      </c>
      <c r="MR47">
        <v>0.24310000240802765</v>
      </c>
      <c r="MS47">
        <v>0.24330000579357147</v>
      </c>
      <c r="MT47">
        <v>0.24369999766349792</v>
      </c>
      <c r="MU47">
        <v>0.24400000274181366</v>
      </c>
      <c r="MV47">
        <v>0.2442999929189682</v>
      </c>
      <c r="MW47">
        <v>0.24439999461174011</v>
      </c>
      <c r="MX47">
        <v>0.24490000307559967</v>
      </c>
      <c r="MY47">
        <v>0.24510000646114349</v>
      </c>
      <c r="MZ47">
        <v>0.24560000002384186</v>
      </c>
      <c r="NA47">
        <v>0.24580000340938568</v>
      </c>
      <c r="NB47">
        <v>0.2460000067949295</v>
      </c>
      <c r="NC47">
        <v>0.24619999527931213</v>
      </c>
      <c r="ND47">
        <v>0.24639999866485596</v>
      </c>
      <c r="NE47">
        <v>0.24660000205039978</v>
      </c>
      <c r="NF47">
        <v>0.24690000712871552</v>
      </c>
      <c r="NG47">
        <v>0.2468000054359436</v>
      </c>
      <c r="NH47">
        <v>0.2468000054359436</v>
      </c>
      <c r="NI47">
        <v>0.2468000054359436</v>
      </c>
      <c r="NJ47">
        <v>0.24690000712871552</v>
      </c>
      <c r="NK47">
        <v>0.24690000712871552</v>
      </c>
      <c r="NL47">
        <v>0.2468000054359436</v>
      </c>
      <c r="NM47">
        <v>0.2468000054359436</v>
      </c>
      <c r="NN47">
        <v>0.2468000054359436</v>
      </c>
      <c r="NO47">
        <v>0.24670000374317169</v>
      </c>
      <c r="NP47">
        <v>0.24670000374317169</v>
      </c>
      <c r="NQ47">
        <v>0.24660000205039978</v>
      </c>
      <c r="NR47">
        <v>0.24639999866485596</v>
      </c>
      <c r="NS47">
        <v>0.24639999866485596</v>
      </c>
      <c r="NT47">
        <v>0.24619999527931213</v>
      </c>
      <c r="NU47">
        <v>0.24609999358654022</v>
      </c>
      <c r="NV47">
        <v>0.2460000067949295</v>
      </c>
      <c r="NW47">
        <v>0.24590000510215759</v>
      </c>
      <c r="NX47">
        <v>0.24570000171661377</v>
      </c>
      <c r="NY47">
        <v>0.24539999663829803</v>
      </c>
      <c r="NZ47">
        <v>0.24519999325275421</v>
      </c>
      <c r="OA47">
        <v>0.24500000476837158</v>
      </c>
      <c r="OB47">
        <v>0.24469999969005585</v>
      </c>
      <c r="OC47">
        <v>0.24449999630451202</v>
      </c>
      <c r="OD47">
        <v>0.2442999929189682</v>
      </c>
      <c r="OE47">
        <v>0.24410000443458557</v>
      </c>
      <c r="OF47">
        <v>0.24369999766349792</v>
      </c>
      <c r="OG47">
        <v>0.24330000579357147</v>
      </c>
      <c r="OH47">
        <v>0.24289999902248383</v>
      </c>
      <c r="OI47">
        <v>0.24250000715255737</v>
      </c>
      <c r="OJ47">
        <v>0.24199999868869781</v>
      </c>
      <c r="OK47">
        <v>0.24160000681877136</v>
      </c>
      <c r="OL47">
        <v>0.2410999983549118</v>
      </c>
      <c r="OM47">
        <v>0.24079999327659607</v>
      </c>
      <c r="ON47">
        <v>0.24060000479221344</v>
      </c>
      <c r="OO47">
        <v>0.24040000140666962</v>
      </c>
      <c r="OP47">
        <v>0.23939999938011169</v>
      </c>
      <c r="OQ47">
        <v>0.23880000412464142</v>
      </c>
      <c r="OR47">
        <v>0.23819999396800995</v>
      </c>
      <c r="OS47">
        <v>0.23759999871253967</v>
      </c>
      <c r="OT47">
        <v>0.23680000007152557</v>
      </c>
      <c r="OU47">
        <v>0.23579999804496765</v>
      </c>
      <c r="OV47">
        <v>0.23510000109672546</v>
      </c>
      <c r="OW47">
        <v>0.23430000245571136</v>
      </c>
      <c r="OX47">
        <v>0.23379999399185181</v>
      </c>
      <c r="OY47">
        <v>0.23309999704360962</v>
      </c>
      <c r="OZ47">
        <v>0.23199999332427979</v>
      </c>
      <c r="PA47">
        <v>0.23080000281333923</v>
      </c>
      <c r="PB47">
        <v>0.23019999265670776</v>
      </c>
      <c r="PC47">
        <v>0.2296999990940094</v>
      </c>
      <c r="PD47">
        <v>0.22859999537467957</v>
      </c>
      <c r="PE47">
        <v>0.22750000655651093</v>
      </c>
      <c r="PF47">
        <v>0.22669999301433563</v>
      </c>
      <c r="PG47">
        <v>0.22599999606609344</v>
      </c>
      <c r="PH47">
        <v>0.2257000058889389</v>
      </c>
      <c r="PI47">
        <v>0.22409999370574951</v>
      </c>
      <c r="PJ47">
        <v>0.22290000319480896</v>
      </c>
      <c r="PK47">
        <v>0.22190000116825104</v>
      </c>
      <c r="PL47">
        <v>0.22100000083446503</v>
      </c>
      <c r="PM47">
        <v>0.21969999372959137</v>
      </c>
      <c r="PN47">
        <v>0.21899999678134918</v>
      </c>
      <c r="PO47">
        <v>0.21840000152587891</v>
      </c>
      <c r="PP47">
        <v>0.21699999272823334</v>
      </c>
      <c r="PQ47">
        <v>0.21559999883174896</v>
      </c>
      <c r="PR47">
        <v>0.21469999849796295</v>
      </c>
      <c r="PS47">
        <v>0.21379999816417694</v>
      </c>
      <c r="PT47">
        <v>0.21289999783039093</v>
      </c>
      <c r="PU47">
        <v>0.21199999749660492</v>
      </c>
      <c r="PV47">
        <v>0.21050000190734863</v>
      </c>
      <c r="PW47">
        <v>0.20949999988079071</v>
      </c>
      <c r="PX47">
        <v>0.20890000462532043</v>
      </c>
      <c r="PY47">
        <v>0.20819999277591705</v>
      </c>
      <c r="PZ47">
        <v>0.20630000531673431</v>
      </c>
      <c r="QA47">
        <v>0.20530000329017639</v>
      </c>
      <c r="QB47">
        <v>0.20409999787807465</v>
      </c>
      <c r="QC47">
        <v>0.20290000736713409</v>
      </c>
      <c r="QD47">
        <v>0.20100000500679016</v>
      </c>
      <c r="QE47">
        <v>0.19979999959468842</v>
      </c>
      <c r="QF47">
        <v>0.1988999992609024</v>
      </c>
      <c r="QG47">
        <v>0.19799999892711639</v>
      </c>
      <c r="QH47">
        <v>0.19670000672340393</v>
      </c>
      <c r="QI47">
        <v>0.19529999792575836</v>
      </c>
      <c r="QJ47">
        <v>0.19349999725818634</v>
      </c>
      <c r="QK47">
        <v>0.19230000674724579</v>
      </c>
      <c r="QL47">
        <v>0.19110000133514404</v>
      </c>
      <c r="QM47">
        <v>0.1890999972820282</v>
      </c>
      <c r="QN47">
        <v>0.18819999694824219</v>
      </c>
      <c r="QO47">
        <v>0.18729999661445618</v>
      </c>
      <c r="QP47">
        <v>0.18639999628067017</v>
      </c>
      <c r="QQ47">
        <v>0.18490000069141388</v>
      </c>
      <c r="QR47">
        <v>0.18310000002384186</v>
      </c>
      <c r="QS47">
        <v>0.18170000612735748</v>
      </c>
      <c r="QT47">
        <v>0.18070000410079956</v>
      </c>
      <c r="QU47">
        <v>0.17990000545978546</v>
      </c>
      <c r="QV47">
        <v>0.17769999802112579</v>
      </c>
      <c r="QW47">
        <v>0.17630000412464142</v>
      </c>
      <c r="QX47">
        <v>0.17540000379085541</v>
      </c>
      <c r="QY47">
        <v>0.17440000176429749</v>
      </c>
      <c r="QZ47">
        <v>0.1729000061750412</v>
      </c>
      <c r="RA47">
        <v>0.17190000414848328</v>
      </c>
      <c r="RB47">
        <v>0.17080000042915344</v>
      </c>
      <c r="RC47">
        <v>0.16969999670982361</v>
      </c>
      <c r="RD47">
        <v>0.16850000619888306</v>
      </c>
      <c r="RE47">
        <v>0.1671999990940094</v>
      </c>
      <c r="RF47">
        <v>0.16519999504089355</v>
      </c>
      <c r="RG47">
        <v>0.16439999639987946</v>
      </c>
      <c r="RH47">
        <v>0.16359999775886536</v>
      </c>
      <c r="RI47">
        <v>0.16269999742507935</v>
      </c>
      <c r="RJ47">
        <v>0.16050000488758087</v>
      </c>
      <c r="RK47">
        <v>0.1590999960899353</v>
      </c>
      <c r="RL47">
        <v>0.15819999575614929</v>
      </c>
      <c r="RM47">
        <v>0.1574999988079071</v>
      </c>
      <c r="RN47">
        <v>0.15600000321865082</v>
      </c>
      <c r="RO47">
        <v>0.15459999442100525</v>
      </c>
      <c r="RP47">
        <v>0.15350000560283661</v>
      </c>
      <c r="RQ47">
        <v>0.15309999883174896</v>
      </c>
      <c r="RR47">
        <v>0.15119999647140503</v>
      </c>
      <c r="RS47">
        <v>0.15000000596046448</v>
      </c>
      <c r="RT47">
        <v>0.14910000562667847</v>
      </c>
      <c r="RU47">
        <v>0.14820000529289246</v>
      </c>
      <c r="RV47">
        <v>0.14630000293254852</v>
      </c>
      <c r="RW47">
        <v>0.14560000598430634</v>
      </c>
      <c r="RX47">
        <v>0.14499999582767487</v>
      </c>
      <c r="RY47">
        <v>0.14390000700950623</v>
      </c>
      <c r="RZ47">
        <v>0.14270000159740448</v>
      </c>
      <c r="SA47">
        <v>0.14180000126361847</v>
      </c>
      <c r="SB47">
        <v>0.14049999415874481</v>
      </c>
      <c r="SC47">
        <v>0.13930000364780426</v>
      </c>
      <c r="SD47">
        <v>0.13860000669956207</v>
      </c>
      <c r="SE47">
        <v>0.13819999992847443</v>
      </c>
      <c r="SF47">
        <v>0.13699999451637268</v>
      </c>
      <c r="SG47">
        <v>0.13580000400543213</v>
      </c>
      <c r="SH47">
        <v>0.13510000705718994</v>
      </c>
      <c r="SI47">
        <v>0.13459999859333038</v>
      </c>
      <c r="SJ47">
        <v>0.13379999995231628</v>
      </c>
      <c r="SK47">
        <v>0.13279999792575836</v>
      </c>
      <c r="SL47">
        <v>0.13160000741481781</v>
      </c>
      <c r="SM47">
        <v>0.13050000369548798</v>
      </c>
      <c r="SN47">
        <v>0.12980000674724579</v>
      </c>
      <c r="SO47">
        <v>0.12919999659061432</v>
      </c>
      <c r="SP47">
        <v>0.1281999945640564</v>
      </c>
      <c r="SQ47">
        <v>0.12749999761581421</v>
      </c>
      <c r="SR47">
        <v>0.12720000743865967</v>
      </c>
      <c r="SS47">
        <v>0.12639999389648438</v>
      </c>
      <c r="ST47">
        <v>0.12520000338554382</v>
      </c>
      <c r="SU47">
        <v>0.12460000067949295</v>
      </c>
      <c r="SV47">
        <v>0.12389999628067017</v>
      </c>
      <c r="SW47">
        <v>0.12300000339746475</v>
      </c>
      <c r="SX47">
        <v>0.12250000238418579</v>
      </c>
      <c r="SY47">
        <v>0.12210000306367874</v>
      </c>
      <c r="SZ47">
        <v>0.12080000340938568</v>
      </c>
      <c r="TA47">
        <v>0.1200999990105629</v>
      </c>
      <c r="TB47">
        <v>0.11900000274181366</v>
      </c>
      <c r="TC47">
        <v>0.11860000342130661</v>
      </c>
      <c r="TD47">
        <v>0.11800000071525574</v>
      </c>
      <c r="TE47">
        <v>0.11749999970197678</v>
      </c>
      <c r="TF47">
        <v>0.11710000038146973</v>
      </c>
      <c r="TG47">
        <v>0.11670000106096268</v>
      </c>
      <c r="TH47">
        <v>0.11659999936819077</v>
      </c>
      <c r="TI47">
        <v>0.11649999767541885</v>
      </c>
      <c r="TJ47">
        <v>0.11599999666213989</v>
      </c>
      <c r="TK47">
        <v>0.11569999903440475</v>
      </c>
      <c r="TL47">
        <v>0.11559999734163284</v>
      </c>
      <c r="TM47">
        <v>0.11529999971389771</v>
      </c>
      <c r="TN47">
        <v>0.11500000208616257</v>
      </c>
      <c r="TO47">
        <v>0.11460000276565552</v>
      </c>
      <c r="TP47">
        <v>0.11439999938011169</v>
      </c>
      <c r="TQ47">
        <v>0.11410000175237656</v>
      </c>
      <c r="TR47">
        <v>0.11389999836683273</v>
      </c>
      <c r="TS47">
        <v>0.11370000243186951</v>
      </c>
      <c r="TT47">
        <v>0.11339999735355377</v>
      </c>
      <c r="TU47">
        <v>0.11320000141859055</v>
      </c>
      <c r="TV47">
        <v>0.11270000040531158</v>
      </c>
      <c r="TW47">
        <v>0.11209999769926071</v>
      </c>
      <c r="TX47">
        <v>0.11180000007152557</v>
      </c>
      <c r="TY47">
        <v>0.11150000244379044</v>
      </c>
      <c r="TZ47">
        <v>0.1111999973654747</v>
      </c>
      <c r="UA47">
        <v>0.11089999973773956</v>
      </c>
      <c r="UB47">
        <v>0.11020000278949738</v>
      </c>
      <c r="UC47">
        <v>0.10999999940395355</v>
      </c>
      <c r="UD47">
        <v>0.10949999839067459</v>
      </c>
      <c r="UE47">
        <v>0.10920000076293945</v>
      </c>
      <c r="UF47">
        <v>0.10859999805688858</v>
      </c>
      <c r="UG47">
        <v>0.10830000042915344</v>
      </c>
      <c r="UH47">
        <v>0.10809999704360962</v>
      </c>
      <c r="UI47">
        <v>0.10750000178813934</v>
      </c>
      <c r="UJ47">
        <v>0.10710000246763229</v>
      </c>
      <c r="UK47">
        <v>0.10660000145435333</v>
      </c>
      <c r="UL47">
        <v>0.10639999806880951</v>
      </c>
      <c r="UM47">
        <v>0.10620000213384628</v>
      </c>
      <c r="UN47">
        <v>0.10570000112056732</v>
      </c>
      <c r="UO47">
        <v>0.10530000180006027</v>
      </c>
      <c r="UP47">
        <v>0.10499999672174454</v>
      </c>
      <c r="UQ47">
        <v>0.10480000078678131</v>
      </c>
      <c r="UR47">
        <v>0.10440000146627426</v>
      </c>
      <c r="US47">
        <v>0.10409999638795853</v>
      </c>
      <c r="UT47">
        <v>0.10350000113248825</v>
      </c>
      <c r="UU47">
        <v>0.10329999774694443</v>
      </c>
      <c r="UV47">
        <v>0.10320000350475311</v>
      </c>
      <c r="UW47">
        <v>0.10279999673366547</v>
      </c>
      <c r="UX47">
        <v>0.10249999910593033</v>
      </c>
      <c r="UY47">
        <v>0.10239999741315842</v>
      </c>
      <c r="UZ47">
        <v>0.10199999809265137</v>
      </c>
      <c r="VA47">
        <v>0.10159999877214432</v>
      </c>
      <c r="VB47">
        <v>0.10140000283718109</v>
      </c>
      <c r="VC47">
        <v>0.10109999775886536</v>
      </c>
      <c r="VD47">
        <v>0.10090000182390213</v>
      </c>
      <c r="VE47">
        <v>0.1005999967455864</v>
      </c>
      <c r="VF47">
        <v>0.10040000081062317</v>
      </c>
      <c r="VG47">
        <v>0.10019999742507935</v>
      </c>
      <c r="VH47">
        <v>9.9799998104572296E-2</v>
      </c>
      <c r="VI47">
        <v>9.960000216960907E-2</v>
      </c>
      <c r="VJ47">
        <v>9.9399998784065247E-2</v>
      </c>
      <c r="VK47">
        <v>9.8999999463558197E-2</v>
      </c>
      <c r="VL47">
        <v>9.8800003528594971E-2</v>
      </c>
      <c r="VM47">
        <v>9.8700001835823059E-2</v>
      </c>
      <c r="VN47">
        <v>9.8700001835823059E-2</v>
      </c>
      <c r="VO47">
        <v>9.8600000143051147E-2</v>
      </c>
      <c r="VP47">
        <v>9.8399996757507324E-2</v>
      </c>
      <c r="VQ47">
        <v>9.8399996757507324E-2</v>
      </c>
      <c r="VR47">
        <v>9.7999997437000275E-2</v>
      </c>
      <c r="VS47">
        <v>9.7999997437000275E-2</v>
      </c>
      <c r="VT47">
        <v>9.7699999809265137E-2</v>
      </c>
      <c r="VU47">
        <v>9.7599998116493225E-2</v>
      </c>
      <c r="VV47">
        <v>9.7499996423721313E-2</v>
      </c>
      <c r="VW47">
        <v>9.7199998795986176E-2</v>
      </c>
      <c r="VX47">
        <v>9.7199998795986176E-2</v>
      </c>
      <c r="VY47">
        <v>9.7099997103214264E-2</v>
      </c>
      <c r="VZ47">
        <v>9.6900001168251038E-2</v>
      </c>
      <c r="WA47">
        <v>9.6799999475479126E-2</v>
      </c>
      <c r="WB47">
        <v>9.6699997782707214E-2</v>
      </c>
      <c r="WC47">
        <v>9.6699997782707214E-2</v>
      </c>
      <c r="WD47">
        <v>9.66000035405159E-2</v>
      </c>
    </row>
    <row r="48" spans="1:602">
      <c r="A48" s="3" t="s">
        <v>56</v>
      </c>
      <c r="B48">
        <v>0.35699999332427979</v>
      </c>
      <c r="C48">
        <v>0.35379999876022339</v>
      </c>
      <c r="D48">
        <v>0.34869998693466187</v>
      </c>
      <c r="E48">
        <v>0.34310001134872437</v>
      </c>
      <c r="F48">
        <v>0.33889999985694885</v>
      </c>
      <c r="G48">
        <v>0.33629998564720154</v>
      </c>
      <c r="H48">
        <v>0.33199998736381531</v>
      </c>
      <c r="I48">
        <v>0.32859998941421509</v>
      </c>
      <c r="J48">
        <v>0.3246999979019165</v>
      </c>
      <c r="K48">
        <v>0.32150000333786011</v>
      </c>
      <c r="L48">
        <v>0.31869998574256897</v>
      </c>
      <c r="M48">
        <v>0.31639999151229858</v>
      </c>
      <c r="N48">
        <v>0.31299999356269836</v>
      </c>
      <c r="O48">
        <v>0.30970001220703125</v>
      </c>
      <c r="P48">
        <v>0.30610001087188721</v>
      </c>
      <c r="Q48">
        <v>0.30390000343322754</v>
      </c>
      <c r="R48">
        <v>0.30660000443458557</v>
      </c>
      <c r="S48">
        <v>0.30259999632835388</v>
      </c>
      <c r="T48">
        <v>0.29910001158714294</v>
      </c>
      <c r="U48">
        <v>0.29600000381469727</v>
      </c>
      <c r="V48">
        <v>0.29420000314712524</v>
      </c>
      <c r="W48">
        <v>0.29190000891685486</v>
      </c>
      <c r="X48">
        <v>0.28960001468658447</v>
      </c>
      <c r="Y48">
        <v>0.28510001301765442</v>
      </c>
      <c r="Z48">
        <v>0.28259998559951782</v>
      </c>
      <c r="AA48">
        <v>0.28029999136924744</v>
      </c>
      <c r="AB48">
        <v>0.27790001034736633</v>
      </c>
      <c r="AC48">
        <v>0.27570000290870667</v>
      </c>
      <c r="AD48">
        <v>0.27379998564720154</v>
      </c>
      <c r="AE48">
        <v>0.27180001139640808</v>
      </c>
      <c r="AF48">
        <v>0.27000001072883606</v>
      </c>
      <c r="AG48">
        <v>0.26809999346733093</v>
      </c>
      <c r="AH48">
        <v>0.26669999957084656</v>
      </c>
      <c r="AI48">
        <v>0.26510000228881836</v>
      </c>
      <c r="AJ48">
        <v>0.26289999485015869</v>
      </c>
      <c r="AK48">
        <v>0.2614000141620636</v>
      </c>
      <c r="AL48">
        <v>0.26010000705718994</v>
      </c>
      <c r="AM48">
        <v>0.258899986743927</v>
      </c>
      <c r="AN48">
        <v>0.25789999961853027</v>
      </c>
      <c r="AO48">
        <v>0.25679999589920044</v>
      </c>
      <c r="AP48">
        <v>0.25580000877380371</v>
      </c>
      <c r="AQ48">
        <v>0.25400000810623169</v>
      </c>
      <c r="AR48">
        <v>0.2533000111579895</v>
      </c>
      <c r="AS48">
        <v>0.25249999761581421</v>
      </c>
      <c r="AT48">
        <v>0.25119999051094055</v>
      </c>
      <c r="AU48">
        <v>0.25040000677108765</v>
      </c>
      <c r="AV48">
        <v>0.24950000643730164</v>
      </c>
      <c r="AW48">
        <v>0.24860000610351563</v>
      </c>
      <c r="AX48">
        <v>0.2476000040769577</v>
      </c>
      <c r="AY48">
        <v>0.24619999527931213</v>
      </c>
      <c r="AZ48">
        <v>0.24539999663829803</v>
      </c>
      <c r="BA48">
        <v>0.24459999799728394</v>
      </c>
      <c r="BB48">
        <v>0.24279999732971191</v>
      </c>
      <c r="BC48">
        <v>0.24150000512599945</v>
      </c>
      <c r="BD48">
        <v>0.24009999632835388</v>
      </c>
      <c r="BE48">
        <v>0.23899999260902405</v>
      </c>
      <c r="BF48">
        <v>0.2378000020980835</v>
      </c>
      <c r="BG48">
        <v>0.23659999668598175</v>
      </c>
      <c r="BH48">
        <v>0.23520000278949738</v>
      </c>
      <c r="BI48">
        <v>0.23399999737739563</v>
      </c>
      <c r="BJ48">
        <v>0.23280000686645508</v>
      </c>
      <c r="BK48">
        <v>0.23149999976158142</v>
      </c>
      <c r="BL48">
        <v>0.23059999942779541</v>
      </c>
      <c r="BM48">
        <v>0.22900000214576721</v>
      </c>
      <c r="BN48">
        <v>0.22789999842643738</v>
      </c>
      <c r="BO48">
        <v>0.22679999470710754</v>
      </c>
      <c r="BP48">
        <v>0.22579999268054962</v>
      </c>
      <c r="BQ48">
        <v>0.22499999403953552</v>
      </c>
      <c r="BR48">
        <v>0.22419999539852142</v>
      </c>
      <c r="BS48">
        <v>0.22300000488758087</v>
      </c>
      <c r="BT48">
        <v>0.22229999303817749</v>
      </c>
      <c r="BU48">
        <v>0.22120000422000885</v>
      </c>
      <c r="BV48">
        <v>0.22040000557899475</v>
      </c>
      <c r="BW48">
        <v>0.21960000693798065</v>
      </c>
      <c r="BX48">
        <v>0.21819999814033508</v>
      </c>
      <c r="BY48">
        <v>0.2175000011920929</v>
      </c>
      <c r="BZ48">
        <v>0.21699999272823334</v>
      </c>
      <c r="CA48">
        <v>0.21639999747276306</v>
      </c>
      <c r="CB48">
        <v>0.21570000052452087</v>
      </c>
      <c r="CC48">
        <v>0.21529999375343323</v>
      </c>
      <c r="CD48">
        <v>0.21490000188350677</v>
      </c>
      <c r="CE48">
        <v>0.21449999511241913</v>
      </c>
      <c r="CF48">
        <v>0.21389999985694885</v>
      </c>
      <c r="CG48">
        <v>0.21349999308586121</v>
      </c>
      <c r="CH48">
        <v>0.2125999927520752</v>
      </c>
      <c r="CI48">
        <v>0.2117999941110611</v>
      </c>
      <c r="CJ48">
        <v>0.21109999716281891</v>
      </c>
      <c r="CK48">
        <v>0.21060000360012054</v>
      </c>
      <c r="CL48">
        <v>0.2101999968290329</v>
      </c>
      <c r="CM48">
        <v>0.20990000665187836</v>
      </c>
      <c r="CN48">
        <v>0.20949999988079071</v>
      </c>
      <c r="CO48">
        <v>0.20909999310970306</v>
      </c>
      <c r="CP48">
        <v>0.20870000123977661</v>
      </c>
      <c r="CQ48">
        <v>0.20819999277591705</v>
      </c>
      <c r="CR48">
        <v>0.20790000259876251</v>
      </c>
      <c r="CS48">
        <v>0.20759999752044678</v>
      </c>
      <c r="CT48">
        <v>0.20730000734329224</v>
      </c>
      <c r="CU48">
        <v>0.20710000395774841</v>
      </c>
      <c r="CV48">
        <v>0.20690000057220459</v>
      </c>
      <c r="CW48">
        <v>0.20649999380111694</v>
      </c>
      <c r="CX48">
        <v>0.20630000531673431</v>
      </c>
      <c r="CY48">
        <v>0.20589999854564667</v>
      </c>
      <c r="CZ48">
        <v>0.20559999346733093</v>
      </c>
      <c r="DA48">
        <v>0.20530000329017639</v>
      </c>
      <c r="DB48">
        <v>0.20489999651908875</v>
      </c>
      <c r="DC48">
        <v>0.20450000464916229</v>
      </c>
      <c r="DD48">
        <v>0.20419999957084656</v>
      </c>
      <c r="DE48">
        <v>0.20399999618530273</v>
      </c>
      <c r="DF48">
        <v>0.20340000092983246</v>
      </c>
      <c r="DG48">
        <v>0.20329999923706055</v>
      </c>
      <c r="DH48">
        <v>0.20319999754428864</v>
      </c>
      <c r="DI48">
        <v>0.20299999415874481</v>
      </c>
      <c r="DJ48">
        <v>0.20270000398159027</v>
      </c>
      <c r="DK48">
        <v>0.20239999890327454</v>
      </c>
      <c r="DL48">
        <v>0.20219999551773071</v>
      </c>
      <c r="DM48">
        <v>0.20200000703334808</v>
      </c>
      <c r="DN48">
        <v>0.20180000364780426</v>
      </c>
      <c r="DO48">
        <v>0.20149999856948853</v>
      </c>
      <c r="DP48">
        <v>0.20119999349117279</v>
      </c>
      <c r="DQ48">
        <v>0.20100000500679016</v>
      </c>
      <c r="DR48">
        <v>0.20069999992847443</v>
      </c>
      <c r="DS48">
        <v>0.20029999315738678</v>
      </c>
      <c r="DT48">
        <v>0.20020000636577606</v>
      </c>
      <c r="DU48">
        <v>0.20000000298023224</v>
      </c>
      <c r="DV48">
        <v>0.19959999620914459</v>
      </c>
      <c r="DW48">
        <v>0.19930000603199005</v>
      </c>
      <c r="DX48">
        <v>0.19930000603199005</v>
      </c>
      <c r="DY48">
        <v>0.19910000264644623</v>
      </c>
      <c r="DZ48">
        <v>0.19920000433921814</v>
      </c>
      <c r="EA48">
        <v>0.19910000264644623</v>
      </c>
      <c r="EB48">
        <v>0.1988999992609024</v>
      </c>
      <c r="EC48">
        <v>0.1988999992609024</v>
      </c>
      <c r="ED48">
        <v>0.19869999587535858</v>
      </c>
      <c r="EE48">
        <v>0.19850000739097595</v>
      </c>
      <c r="EF48">
        <v>0.19850000739097595</v>
      </c>
      <c r="EG48">
        <v>0.19840000569820404</v>
      </c>
      <c r="EH48">
        <v>0.19830000400543213</v>
      </c>
      <c r="EI48">
        <v>0.19810000061988831</v>
      </c>
      <c r="EJ48">
        <v>0.19779999554157257</v>
      </c>
      <c r="EK48">
        <v>0.19789999723434448</v>
      </c>
      <c r="EL48">
        <v>0.19779999554157257</v>
      </c>
      <c r="EM48">
        <v>0.19779999554157257</v>
      </c>
      <c r="EN48">
        <v>0.19750000536441803</v>
      </c>
      <c r="EO48">
        <v>0.19720000028610229</v>
      </c>
      <c r="EP48">
        <v>0.19699999690055847</v>
      </c>
      <c r="EQ48">
        <v>0.19679999351501465</v>
      </c>
      <c r="ER48">
        <v>0.19650000333786011</v>
      </c>
      <c r="ES48">
        <v>0.1964000016450882</v>
      </c>
      <c r="ET48">
        <v>0.19629999995231628</v>
      </c>
      <c r="EU48">
        <v>0.19599999487400055</v>
      </c>
      <c r="EV48">
        <v>0.19580000638961792</v>
      </c>
      <c r="EW48">
        <v>0.1956000030040741</v>
      </c>
      <c r="EX48">
        <v>0.19539999961853027</v>
      </c>
      <c r="EY48">
        <v>0.19529999792575836</v>
      </c>
      <c r="EZ48">
        <v>0.19490000605583191</v>
      </c>
      <c r="FA48">
        <v>0.19460000097751617</v>
      </c>
      <c r="FB48">
        <v>0.19429999589920044</v>
      </c>
      <c r="FC48">
        <v>0.19390000402927399</v>
      </c>
      <c r="FD48">
        <v>0.19349999725818634</v>
      </c>
      <c r="FE48">
        <v>0.19310000538825989</v>
      </c>
      <c r="FF48">
        <v>0.19280000030994415</v>
      </c>
      <c r="FG48">
        <v>0.19239999353885651</v>
      </c>
      <c r="FH48">
        <v>0.19210000336170197</v>
      </c>
      <c r="FI48">
        <v>0.1914999932050705</v>
      </c>
      <c r="FJ48">
        <v>0.19130000472068787</v>
      </c>
      <c r="FK48">
        <v>0.19130000472068787</v>
      </c>
      <c r="FL48">
        <v>0.19079999625682831</v>
      </c>
      <c r="FM48">
        <v>0.19059999287128448</v>
      </c>
      <c r="FN48">
        <v>0.19040000438690186</v>
      </c>
      <c r="FO48">
        <v>0.19020000100135803</v>
      </c>
      <c r="FP48">
        <v>0.19009999930858612</v>
      </c>
      <c r="FQ48">
        <v>0.18970000743865967</v>
      </c>
      <c r="FR48">
        <v>0.18960000574588776</v>
      </c>
      <c r="FS48">
        <v>0.18930000066757202</v>
      </c>
      <c r="FT48">
        <v>0.1890999972820282</v>
      </c>
      <c r="FU48">
        <v>0.1890999972820282</v>
      </c>
      <c r="FV48">
        <v>0.18940000236034393</v>
      </c>
      <c r="FW48">
        <v>0.18950000405311584</v>
      </c>
      <c r="FX48">
        <v>0.18940000236034393</v>
      </c>
      <c r="FY48">
        <v>0.18940000236034393</v>
      </c>
      <c r="FZ48">
        <v>0.18979999423027039</v>
      </c>
      <c r="GA48">
        <v>0.1898999959230423</v>
      </c>
      <c r="GB48">
        <v>0.1898999959230423</v>
      </c>
      <c r="GC48">
        <v>0.18970000743865967</v>
      </c>
      <c r="GD48">
        <v>0.18940000236034393</v>
      </c>
      <c r="GE48">
        <v>0.18930000066757202</v>
      </c>
      <c r="GF48">
        <v>0.18899999558925629</v>
      </c>
      <c r="GG48">
        <v>0.18870000541210175</v>
      </c>
      <c r="GH48">
        <v>0.18850000202655792</v>
      </c>
      <c r="GI48">
        <v>0.1882999986410141</v>
      </c>
      <c r="GJ48">
        <v>0.18780000507831573</v>
      </c>
      <c r="GK48">
        <v>0.18850000202655792</v>
      </c>
      <c r="GL48">
        <v>0.18860000371932983</v>
      </c>
      <c r="GM48">
        <v>0.18880000710487366</v>
      </c>
      <c r="GN48">
        <v>0.18930000066757202</v>
      </c>
      <c r="GO48">
        <v>0.18960000574588776</v>
      </c>
      <c r="GP48">
        <v>0.18979999423027039</v>
      </c>
      <c r="GQ48">
        <v>0.19030000269412994</v>
      </c>
      <c r="GR48">
        <v>0.19059999287128448</v>
      </c>
      <c r="GS48">
        <v>0.19169999659061432</v>
      </c>
      <c r="GT48">
        <v>0.19230000674724579</v>
      </c>
      <c r="GU48">
        <v>0.19269999861717224</v>
      </c>
      <c r="GV48">
        <v>0.19339999556541443</v>
      </c>
      <c r="GW48">
        <v>0.1940000057220459</v>
      </c>
      <c r="GX48">
        <v>0.19480000436306</v>
      </c>
      <c r="GY48">
        <v>0.19589999318122864</v>
      </c>
      <c r="GZ48">
        <v>0.19629999995231628</v>
      </c>
      <c r="HA48">
        <v>0.19699999690055847</v>
      </c>
      <c r="HB48">
        <v>0.19820000231266022</v>
      </c>
      <c r="HC48">
        <v>0.19910000264644623</v>
      </c>
      <c r="HD48">
        <v>0.20020000636577606</v>
      </c>
      <c r="HE48">
        <v>0.20080000162124634</v>
      </c>
      <c r="HF48">
        <v>0.20160000026226044</v>
      </c>
      <c r="HG48">
        <v>0.20239999890327454</v>
      </c>
      <c r="HH48">
        <v>0.20299999415874481</v>
      </c>
      <c r="HI48">
        <v>0.20379999279975891</v>
      </c>
      <c r="HJ48">
        <v>0.20409999787807465</v>
      </c>
      <c r="HK48">
        <v>0.20499999821186066</v>
      </c>
      <c r="HL48">
        <v>0.20559999346733093</v>
      </c>
      <c r="HM48">
        <v>0.20630000531673431</v>
      </c>
      <c r="HN48">
        <v>0.20720000565052032</v>
      </c>
      <c r="HO48">
        <v>0.20800000429153442</v>
      </c>
      <c r="HP48">
        <v>0.20909999310970306</v>
      </c>
      <c r="HQ48">
        <v>0.20990000665187836</v>
      </c>
      <c r="HR48">
        <v>0.21050000190734863</v>
      </c>
      <c r="HS48">
        <v>0.21109999716281891</v>
      </c>
      <c r="HT48">
        <v>0.2117999941110611</v>
      </c>
      <c r="HU48">
        <v>0.21269999444484711</v>
      </c>
      <c r="HV48">
        <v>0.21310000121593475</v>
      </c>
      <c r="HW48">
        <v>0.21340000629425049</v>
      </c>
      <c r="HX48">
        <v>0.21410000324249268</v>
      </c>
      <c r="HY48">
        <v>0.21469999849796295</v>
      </c>
      <c r="HZ48">
        <v>0.21520000696182251</v>
      </c>
      <c r="IA48">
        <v>0.21610000729560852</v>
      </c>
      <c r="IB48">
        <v>0.21680000424385071</v>
      </c>
      <c r="IC48">
        <v>0.21729999780654907</v>
      </c>
      <c r="ID48">
        <v>0.21809999644756317</v>
      </c>
      <c r="IE48">
        <v>0.21860000491142273</v>
      </c>
      <c r="IF48">
        <v>0.21940000355243683</v>
      </c>
      <c r="IG48">
        <v>0.22010000050067902</v>
      </c>
      <c r="IH48">
        <v>0.2207999974489212</v>
      </c>
      <c r="II48">
        <v>0.22120000422000885</v>
      </c>
      <c r="IJ48">
        <v>0.2215999960899353</v>
      </c>
      <c r="IK48">
        <v>0.22179999947547913</v>
      </c>
      <c r="IL48">
        <v>0.22210000455379486</v>
      </c>
      <c r="IM48">
        <v>0.22269999980926514</v>
      </c>
      <c r="IN48">
        <v>0.22290000319480896</v>
      </c>
      <c r="IO48">
        <v>0.22329999506473541</v>
      </c>
      <c r="IP48">
        <v>0.22360000014305115</v>
      </c>
      <c r="IQ48">
        <v>0.22419999539852142</v>
      </c>
      <c r="IR48">
        <v>0.22480000555515289</v>
      </c>
      <c r="IS48">
        <v>0.22499999403953552</v>
      </c>
      <c r="IT48">
        <v>0.22529999911785126</v>
      </c>
      <c r="IU48">
        <v>0.2257000058889389</v>
      </c>
      <c r="IV48">
        <v>0.22589999437332153</v>
      </c>
      <c r="IW48">
        <v>0.22619999945163727</v>
      </c>
      <c r="IX48">
        <v>0.226500004529953</v>
      </c>
      <c r="IY48">
        <v>0.22669999301433563</v>
      </c>
      <c r="IZ48">
        <v>0.22709999978542328</v>
      </c>
      <c r="JA48">
        <v>0.22740000486373901</v>
      </c>
      <c r="JB48">
        <v>0.22759999334812164</v>
      </c>
      <c r="JC48">
        <v>0.2281000018119812</v>
      </c>
      <c r="JD48">
        <v>0.22830000519752502</v>
      </c>
      <c r="JE48">
        <v>0.22849999368190765</v>
      </c>
      <c r="JF48">
        <v>0.22859999537467957</v>
      </c>
      <c r="JG48">
        <v>0.22879999876022339</v>
      </c>
      <c r="JH48">
        <v>0.2289000004529953</v>
      </c>
      <c r="JI48">
        <v>0.22910000383853912</v>
      </c>
      <c r="JJ48">
        <v>0.22930000722408295</v>
      </c>
      <c r="JK48">
        <v>0.22949999570846558</v>
      </c>
      <c r="JL48">
        <v>0.22959999740123749</v>
      </c>
      <c r="JM48">
        <v>0.2296999990940094</v>
      </c>
      <c r="JN48">
        <v>0.22990000247955322</v>
      </c>
      <c r="JO48">
        <v>0.23000000417232513</v>
      </c>
      <c r="JP48">
        <v>0.23019999265670776</v>
      </c>
      <c r="JQ48">
        <v>0.2304999977350235</v>
      </c>
      <c r="JR48">
        <v>0.23070000112056732</v>
      </c>
      <c r="JS48">
        <v>0.23080000281333923</v>
      </c>
      <c r="JT48">
        <v>0.23100000619888306</v>
      </c>
      <c r="JU48">
        <v>0.23149999976158142</v>
      </c>
      <c r="JV48">
        <v>0.23170000314712524</v>
      </c>
      <c r="JW48">
        <v>0.23190000653266907</v>
      </c>
      <c r="JX48">
        <v>0.23219999670982361</v>
      </c>
      <c r="JY48">
        <v>0.23250000178813934</v>
      </c>
      <c r="JZ48">
        <v>0.23280000686645508</v>
      </c>
      <c r="KA48">
        <v>0.23299999535083771</v>
      </c>
      <c r="KB48">
        <v>0.23330000042915344</v>
      </c>
      <c r="KC48">
        <v>0.23350000381469727</v>
      </c>
      <c r="KD48">
        <v>0.23379999399185181</v>
      </c>
      <c r="KE48">
        <v>0.23420000076293945</v>
      </c>
      <c r="KF48">
        <v>0.23479999601840973</v>
      </c>
      <c r="KG48">
        <v>0.23499999940395355</v>
      </c>
      <c r="KH48">
        <v>0.23520000278949738</v>
      </c>
      <c r="KI48">
        <v>0.23549999296665192</v>
      </c>
      <c r="KJ48">
        <v>0.23600000143051147</v>
      </c>
      <c r="KK48">
        <v>0.23639999330043793</v>
      </c>
      <c r="KL48">
        <v>0.23649999499320984</v>
      </c>
      <c r="KM48">
        <v>0.23710000514984131</v>
      </c>
      <c r="KN48">
        <v>0.23739999532699585</v>
      </c>
      <c r="KO48">
        <v>0.23790000379085541</v>
      </c>
      <c r="KP48">
        <v>0.23819999396800995</v>
      </c>
      <c r="KQ48">
        <v>0.23829999566078186</v>
      </c>
      <c r="KR48">
        <v>0.2386000007390976</v>
      </c>
      <c r="KS48">
        <v>0.23919999599456787</v>
      </c>
      <c r="KT48">
        <v>0.23950000107288361</v>
      </c>
      <c r="KU48">
        <v>0.23989999294281006</v>
      </c>
      <c r="KV48">
        <v>0.24009999632835388</v>
      </c>
      <c r="KW48">
        <v>0.24040000140666962</v>
      </c>
      <c r="KX48">
        <v>0.24079999327659607</v>
      </c>
      <c r="KY48">
        <v>0.24099999666213989</v>
      </c>
      <c r="KZ48">
        <v>0.2410999983549118</v>
      </c>
      <c r="LA48">
        <v>0.24140000343322754</v>
      </c>
      <c r="LB48">
        <v>0.24210000038146973</v>
      </c>
      <c r="LC48">
        <v>0.24250000715255737</v>
      </c>
      <c r="LD48">
        <v>0.24279999732971191</v>
      </c>
      <c r="LE48">
        <v>0.24330000579357147</v>
      </c>
      <c r="LF48">
        <v>0.24379999935626984</v>
      </c>
      <c r="LG48">
        <v>0.24420000612735748</v>
      </c>
      <c r="LH48">
        <v>0.24449999630451202</v>
      </c>
      <c r="LI48">
        <v>0.24500000476837158</v>
      </c>
      <c r="LJ48">
        <v>0.24529999494552612</v>
      </c>
      <c r="LK48">
        <v>0.24570000171661377</v>
      </c>
      <c r="LL48">
        <v>0.24609999358654022</v>
      </c>
      <c r="LM48">
        <v>0.24650000035762787</v>
      </c>
      <c r="LN48">
        <v>0.2468000054359436</v>
      </c>
      <c r="LO48">
        <v>0.24729999899864197</v>
      </c>
      <c r="LP48">
        <v>0.24750000238418579</v>
      </c>
      <c r="LQ48">
        <v>0.24799999594688416</v>
      </c>
      <c r="LR48">
        <v>0.2484000027179718</v>
      </c>
      <c r="LS48">
        <v>0.24869999289512634</v>
      </c>
      <c r="LT48">
        <v>0.24889999628067017</v>
      </c>
      <c r="LU48">
        <v>0.24930000305175781</v>
      </c>
      <c r="LV48">
        <v>0.25009998679161072</v>
      </c>
      <c r="LW48">
        <v>0.25060001015663147</v>
      </c>
      <c r="LX48">
        <v>0.25119999051094055</v>
      </c>
      <c r="LY48">
        <v>0.2515999972820282</v>
      </c>
      <c r="LZ48">
        <v>0.25209999084472656</v>
      </c>
      <c r="MA48">
        <v>0.25249999761581421</v>
      </c>
      <c r="MB48">
        <v>0.25290000438690186</v>
      </c>
      <c r="MC48">
        <v>0.25369998812675476</v>
      </c>
      <c r="MD48">
        <v>0.25429999828338623</v>
      </c>
      <c r="ME48">
        <v>0.2549000084400177</v>
      </c>
      <c r="MF48">
        <v>0.25540000200271606</v>
      </c>
      <c r="MG48">
        <v>0.25600001215934753</v>
      </c>
      <c r="MH48">
        <v>0.25670000910758972</v>
      </c>
      <c r="MI48">
        <v>0.25720000267028809</v>
      </c>
      <c r="MJ48">
        <v>0.25769999623298645</v>
      </c>
      <c r="MK48">
        <v>0.2581000030040741</v>
      </c>
      <c r="ML48">
        <v>0.25850000977516174</v>
      </c>
      <c r="MM48">
        <v>0.25900000333786011</v>
      </c>
      <c r="MN48">
        <v>0.25960001349449158</v>
      </c>
      <c r="MO48">
        <v>0.26010000705718994</v>
      </c>
      <c r="MP48">
        <v>0.26039999723434448</v>
      </c>
      <c r="MQ48">
        <v>0.26089999079704285</v>
      </c>
      <c r="MR48">
        <v>0.26150000095367432</v>
      </c>
      <c r="MS48">
        <v>0.26179999113082886</v>
      </c>
      <c r="MT48">
        <v>0.2621999979019165</v>
      </c>
      <c r="MU48">
        <v>0.26260000467300415</v>
      </c>
      <c r="MV48">
        <v>0.26289999485015869</v>
      </c>
      <c r="MW48">
        <v>0.26309999823570251</v>
      </c>
      <c r="MX48">
        <v>0.26359999179840088</v>
      </c>
      <c r="MY48">
        <v>0.2637999951839447</v>
      </c>
      <c r="MZ48">
        <v>0.26440000534057617</v>
      </c>
      <c r="NA48">
        <v>0.26469999551773071</v>
      </c>
      <c r="NB48">
        <v>0.26499998569488525</v>
      </c>
      <c r="NC48">
        <v>0.26530000567436218</v>
      </c>
      <c r="ND48">
        <v>0.26570001244544983</v>
      </c>
      <c r="NE48">
        <v>0.26600000262260437</v>
      </c>
      <c r="NF48">
        <v>0.26649999618530273</v>
      </c>
      <c r="NG48">
        <v>0.26649999618530273</v>
      </c>
      <c r="NH48">
        <v>0.26669999957084656</v>
      </c>
      <c r="NI48">
        <v>0.26690000295639038</v>
      </c>
      <c r="NJ48">
        <v>0.2671000063419342</v>
      </c>
      <c r="NK48">
        <v>0.26730000972747803</v>
      </c>
      <c r="NL48">
        <v>0.26739999651908875</v>
      </c>
      <c r="NM48">
        <v>0.26769998669624329</v>
      </c>
      <c r="NN48">
        <v>0.26789999008178711</v>
      </c>
      <c r="NO48">
        <v>0.26809999346733093</v>
      </c>
      <c r="NP48">
        <v>0.26829999685287476</v>
      </c>
      <c r="NQ48">
        <v>0.26850000023841858</v>
      </c>
      <c r="NR48">
        <v>0.2685999870300293</v>
      </c>
      <c r="NS48">
        <v>0.2687000036239624</v>
      </c>
      <c r="NT48">
        <v>0.2687000036239624</v>
      </c>
      <c r="NU48">
        <v>0.2687000036239624</v>
      </c>
      <c r="NV48">
        <v>0.26879999041557312</v>
      </c>
      <c r="NW48">
        <v>0.26890000700950623</v>
      </c>
      <c r="NX48">
        <v>0.2687000036239624</v>
      </c>
      <c r="NY48">
        <v>0.2685999870300293</v>
      </c>
      <c r="NZ48">
        <v>0.2685999870300293</v>
      </c>
      <c r="OA48">
        <v>0.26840001344680786</v>
      </c>
      <c r="OB48">
        <v>0.26820001006126404</v>
      </c>
      <c r="OC48">
        <v>0.26789999008178711</v>
      </c>
      <c r="OD48">
        <v>0.26780000329017639</v>
      </c>
      <c r="OE48">
        <v>0.26769998669624329</v>
      </c>
      <c r="OF48">
        <v>0.26739999651908875</v>
      </c>
      <c r="OG48">
        <v>0.26679998636245728</v>
      </c>
      <c r="OH48">
        <v>0.26649999618530273</v>
      </c>
      <c r="OI48">
        <v>0.26609998941421509</v>
      </c>
      <c r="OJ48">
        <v>0.26559999585151672</v>
      </c>
      <c r="OK48">
        <v>0.26510000228881836</v>
      </c>
      <c r="OL48">
        <v>0.26460000872612</v>
      </c>
      <c r="OM48">
        <v>0.26429998874664307</v>
      </c>
      <c r="ON48">
        <v>0.26399999856948853</v>
      </c>
      <c r="OO48">
        <v>0.2637999951839447</v>
      </c>
      <c r="OP48">
        <v>0.26269999146461487</v>
      </c>
      <c r="OQ48">
        <v>0.2621999979019165</v>
      </c>
      <c r="OR48">
        <v>0.26170000433921814</v>
      </c>
      <c r="OS48">
        <v>0.26080000400543213</v>
      </c>
      <c r="OT48">
        <v>0.25999999046325684</v>
      </c>
      <c r="OU48">
        <v>0.25879999995231628</v>
      </c>
      <c r="OV48">
        <v>0.25819998979568481</v>
      </c>
      <c r="OW48">
        <v>0.25740000605583191</v>
      </c>
      <c r="OX48">
        <v>0.25690001249313354</v>
      </c>
      <c r="OY48">
        <v>0.25609999895095825</v>
      </c>
      <c r="OZ48">
        <v>0.2549000084400177</v>
      </c>
      <c r="PA48">
        <v>0.25409999489784241</v>
      </c>
      <c r="PB48">
        <v>0.2533000111579895</v>
      </c>
      <c r="PC48">
        <v>0.25260001420974731</v>
      </c>
      <c r="PD48">
        <v>0.25110000371932983</v>
      </c>
      <c r="PE48">
        <v>0.25029999017715454</v>
      </c>
      <c r="PF48">
        <v>0.24940000474452972</v>
      </c>
      <c r="PG48">
        <v>0.24860000610351563</v>
      </c>
      <c r="PH48">
        <v>0.24819999933242798</v>
      </c>
      <c r="PI48">
        <v>0.24650000035762787</v>
      </c>
      <c r="PJ48">
        <v>0.24500000476837158</v>
      </c>
      <c r="PK48">
        <v>0.24390000104904175</v>
      </c>
      <c r="PL48">
        <v>0.24300000071525574</v>
      </c>
      <c r="PM48">
        <v>0.24150000512599945</v>
      </c>
      <c r="PN48">
        <v>0.24060000479221344</v>
      </c>
      <c r="PO48">
        <v>0.24009999632835388</v>
      </c>
      <c r="PP48">
        <v>0.23849999904632568</v>
      </c>
      <c r="PQ48">
        <v>0.23710000514984131</v>
      </c>
      <c r="PR48">
        <v>0.23610000312328339</v>
      </c>
      <c r="PS48">
        <v>0.23520000278949738</v>
      </c>
      <c r="PT48">
        <v>0.23430000245571136</v>
      </c>
      <c r="PU48">
        <v>0.23319999873638153</v>
      </c>
      <c r="PV48">
        <v>0.23160000145435333</v>
      </c>
      <c r="PW48">
        <v>0.23059999942779541</v>
      </c>
      <c r="PX48">
        <v>0.22990000247955322</v>
      </c>
      <c r="PY48">
        <v>0.22920000553131104</v>
      </c>
      <c r="PZ48">
        <v>0.22699999809265137</v>
      </c>
      <c r="QA48">
        <v>0.22599999606609344</v>
      </c>
      <c r="QB48">
        <v>0.22470000386238098</v>
      </c>
      <c r="QC48">
        <v>0.22339999675750732</v>
      </c>
      <c r="QD48">
        <v>0.22139999270439148</v>
      </c>
      <c r="QE48">
        <v>0.21989999711513519</v>
      </c>
      <c r="QF48">
        <v>0.21899999678134918</v>
      </c>
      <c r="QG48">
        <v>0.21799999475479126</v>
      </c>
      <c r="QH48">
        <v>0.21660000085830688</v>
      </c>
      <c r="QI48">
        <v>0.21500000357627869</v>
      </c>
      <c r="QJ48">
        <v>0.21299999952316284</v>
      </c>
      <c r="QK48">
        <v>0.21170000731945038</v>
      </c>
      <c r="QL48">
        <v>0.21029999852180481</v>
      </c>
      <c r="QM48">
        <v>0.20829999446868896</v>
      </c>
      <c r="QN48">
        <v>0.20720000565052032</v>
      </c>
      <c r="QO48">
        <v>0.20610000193119049</v>
      </c>
      <c r="QP48">
        <v>0.20489999651908875</v>
      </c>
      <c r="QQ48">
        <v>0.20319999754428864</v>
      </c>
      <c r="QR48">
        <v>0.20119999349117279</v>
      </c>
      <c r="QS48">
        <v>0.19959999620914459</v>
      </c>
      <c r="QT48">
        <v>0.19859999418258667</v>
      </c>
      <c r="QU48">
        <v>0.19760000705718994</v>
      </c>
      <c r="QV48">
        <v>0.19509999454021454</v>
      </c>
      <c r="QW48">
        <v>0.19380000233650208</v>
      </c>
      <c r="QX48">
        <v>0.19290000200271606</v>
      </c>
      <c r="QY48">
        <v>0.19169999659061432</v>
      </c>
      <c r="QZ48">
        <v>0.19020000100135803</v>
      </c>
      <c r="RA48">
        <v>0.18899999558925629</v>
      </c>
      <c r="RB48">
        <v>0.18799999356269836</v>
      </c>
      <c r="RC48">
        <v>0.18690000474452972</v>
      </c>
      <c r="RD48">
        <v>0.18559999763965607</v>
      </c>
      <c r="RE48">
        <v>0.18410000205039978</v>
      </c>
      <c r="RF48">
        <v>0.18199999630451202</v>
      </c>
      <c r="RG48">
        <v>0.18109999597072601</v>
      </c>
      <c r="RH48">
        <v>0.18009999394416809</v>
      </c>
      <c r="RI48">
        <v>0.17929999530315399</v>
      </c>
      <c r="RJ48">
        <v>0.17700000107288361</v>
      </c>
      <c r="RK48">
        <v>0.17560000717639923</v>
      </c>
      <c r="RL48">
        <v>0.17479999363422394</v>
      </c>
      <c r="RM48">
        <v>0.17419999837875366</v>
      </c>
      <c r="RN48">
        <v>0.17270000278949738</v>
      </c>
      <c r="RO48">
        <v>0.17129999399185181</v>
      </c>
      <c r="RP48">
        <v>0.1703999936580658</v>
      </c>
      <c r="RQ48">
        <v>0.17000000178813934</v>
      </c>
      <c r="RR48">
        <v>0.16789999604225159</v>
      </c>
      <c r="RS48">
        <v>0.16670000553131104</v>
      </c>
      <c r="RT48">
        <v>0.16570000350475311</v>
      </c>
      <c r="RU48">
        <v>0.1648000031709671</v>
      </c>
      <c r="RV48">
        <v>0.16290000081062317</v>
      </c>
      <c r="RW48">
        <v>0.16220000386238098</v>
      </c>
      <c r="RX48">
        <v>0.16169999539852142</v>
      </c>
      <c r="RY48">
        <v>0.16040000319480896</v>
      </c>
      <c r="RZ48">
        <v>0.15929999947547913</v>
      </c>
      <c r="SA48">
        <v>0.15839999914169312</v>
      </c>
      <c r="SB48">
        <v>0.15690000355243683</v>
      </c>
      <c r="SC48">
        <v>0.15569999814033508</v>
      </c>
      <c r="SD48">
        <v>0.15489999949932098</v>
      </c>
      <c r="SE48">
        <v>0.15449999272823334</v>
      </c>
      <c r="SF48">
        <v>0.15330000221729279</v>
      </c>
      <c r="SG48">
        <v>0.15199999511241913</v>
      </c>
      <c r="SH48">
        <v>0.15119999647140503</v>
      </c>
      <c r="SI48">
        <v>0.15060000121593475</v>
      </c>
      <c r="SJ48">
        <v>0.14980000257492065</v>
      </c>
      <c r="SK48">
        <v>0.14869999885559082</v>
      </c>
      <c r="SL48">
        <v>0.14740000665187836</v>
      </c>
      <c r="SM48">
        <v>0.14620000123977661</v>
      </c>
      <c r="SN48">
        <v>0.14550000429153442</v>
      </c>
      <c r="SO48">
        <v>0.14480000734329224</v>
      </c>
      <c r="SP48">
        <v>0.14360000193119049</v>
      </c>
      <c r="SQ48">
        <v>0.1429000049829483</v>
      </c>
      <c r="SR48">
        <v>0.14239999651908875</v>
      </c>
      <c r="SS48">
        <v>0.14159999787807465</v>
      </c>
      <c r="ST48">
        <v>0.14030000567436218</v>
      </c>
      <c r="SU48">
        <v>0.13950000703334808</v>
      </c>
      <c r="SV48">
        <v>0.13869999349117279</v>
      </c>
      <c r="SW48">
        <v>0.13779999315738678</v>
      </c>
      <c r="SX48">
        <v>0.1371999979019165</v>
      </c>
      <c r="SY48">
        <v>0.13670000433921814</v>
      </c>
      <c r="SZ48">
        <v>0.13519999384880066</v>
      </c>
      <c r="TA48">
        <v>0.13439999520778656</v>
      </c>
      <c r="TB48">
        <v>0.13300000131130219</v>
      </c>
      <c r="TC48">
        <v>0.13249999284744263</v>
      </c>
      <c r="TD48">
        <v>0.13199999928474426</v>
      </c>
      <c r="TE48">
        <v>0.13189999759197235</v>
      </c>
      <c r="TF48">
        <v>0.13160000741481781</v>
      </c>
      <c r="TG48">
        <v>0.13120000064373016</v>
      </c>
      <c r="TH48">
        <v>0.13099999725818634</v>
      </c>
      <c r="TI48">
        <v>0.13089999556541443</v>
      </c>
      <c r="TJ48">
        <v>0.13089999556541443</v>
      </c>
      <c r="TK48">
        <v>0.13060000538825989</v>
      </c>
      <c r="TL48">
        <v>0.12999999523162842</v>
      </c>
      <c r="TM48">
        <v>0.12950000166893005</v>
      </c>
      <c r="TN48">
        <v>0.12919999659061432</v>
      </c>
      <c r="TO48">
        <v>0.12890000641345978</v>
      </c>
      <c r="TP48">
        <v>0.12870000302791595</v>
      </c>
      <c r="TQ48">
        <v>0.12790000438690186</v>
      </c>
      <c r="TR48">
        <v>0.12800000607967377</v>
      </c>
      <c r="TS48">
        <v>0.12770000100135803</v>
      </c>
      <c r="TT48">
        <v>0.12749999761581421</v>
      </c>
      <c r="TU48">
        <v>0.1273999959230423</v>
      </c>
      <c r="TV48">
        <v>0.12700000405311584</v>
      </c>
      <c r="TW48">
        <v>0.12620000541210175</v>
      </c>
      <c r="TX48">
        <v>0.1257999986410141</v>
      </c>
      <c r="TY48">
        <v>0.12540000677108765</v>
      </c>
      <c r="TZ48">
        <v>0.125</v>
      </c>
      <c r="UA48">
        <v>0.12470000237226486</v>
      </c>
      <c r="UB48">
        <v>0.12409999966621399</v>
      </c>
      <c r="UC48">
        <v>0.12359999865293503</v>
      </c>
      <c r="UD48">
        <v>0.12309999763965607</v>
      </c>
      <c r="UE48">
        <v>0.12269999831914902</v>
      </c>
      <c r="UF48">
        <v>0.12200000137090683</v>
      </c>
      <c r="UG48">
        <v>0.12169999629259109</v>
      </c>
      <c r="UH48">
        <v>0.12160000205039978</v>
      </c>
      <c r="UI48">
        <v>0.120899997651577</v>
      </c>
      <c r="UJ48">
        <v>0.12049999833106995</v>
      </c>
      <c r="UK48">
        <v>0.11999999731779099</v>
      </c>
      <c r="UL48">
        <v>0.11969999969005585</v>
      </c>
      <c r="UM48">
        <v>0.11940000206232071</v>
      </c>
      <c r="UN48">
        <v>0.11900000274181366</v>
      </c>
      <c r="UO48">
        <v>0.1185000017285347</v>
      </c>
      <c r="UP48">
        <v>0.11810000240802765</v>
      </c>
      <c r="UQ48">
        <v>0.11779999732971191</v>
      </c>
      <c r="UR48">
        <v>0.11739999800920486</v>
      </c>
      <c r="US48">
        <v>0.11710000038146973</v>
      </c>
      <c r="UT48">
        <v>0.11649999767541885</v>
      </c>
      <c r="UU48">
        <v>0.11620000004768372</v>
      </c>
      <c r="UV48">
        <v>0.1160999983549118</v>
      </c>
      <c r="UW48">
        <v>0.11559999734163284</v>
      </c>
      <c r="UX48">
        <v>0.11519999802112579</v>
      </c>
      <c r="UY48">
        <v>0.11509999632835388</v>
      </c>
      <c r="UZ48">
        <v>0.11469999700784683</v>
      </c>
      <c r="VA48">
        <v>0.11420000344514847</v>
      </c>
      <c r="VB48">
        <v>0.11400000005960464</v>
      </c>
      <c r="VC48">
        <v>0.11370000243186951</v>
      </c>
      <c r="VD48">
        <v>0.11339999735355377</v>
      </c>
      <c r="VE48">
        <v>0.11309999972581863</v>
      </c>
      <c r="VF48">
        <v>0.11289999634027481</v>
      </c>
      <c r="VG48">
        <v>0.11259999871253967</v>
      </c>
      <c r="VH48">
        <v>0.11209999769926071</v>
      </c>
      <c r="VI48">
        <v>0.11169999837875366</v>
      </c>
      <c r="VJ48">
        <v>0.1111999973654747</v>
      </c>
      <c r="VK48">
        <v>0.1111999973654747</v>
      </c>
      <c r="VL48">
        <v>0.1111999973654747</v>
      </c>
      <c r="VM48">
        <v>0.11110000312328339</v>
      </c>
      <c r="VN48">
        <v>0.1111999973654747</v>
      </c>
      <c r="VO48">
        <v>0.11110000312328339</v>
      </c>
      <c r="VP48">
        <v>0.1111999973654747</v>
      </c>
      <c r="VQ48">
        <v>0.11129999905824661</v>
      </c>
      <c r="VR48">
        <v>0.1111999973654747</v>
      </c>
      <c r="VS48">
        <v>0.11069999635219574</v>
      </c>
      <c r="VT48">
        <v>0.1103999987244606</v>
      </c>
      <c r="VU48">
        <v>0.11010000109672546</v>
      </c>
      <c r="VV48">
        <v>0.10989999771118164</v>
      </c>
      <c r="VW48">
        <v>0.10949999839067459</v>
      </c>
      <c r="VX48">
        <v>0.10920000076293945</v>
      </c>
      <c r="VY48">
        <v>0.10920000076293945</v>
      </c>
      <c r="VZ48">
        <v>0.10920000076293945</v>
      </c>
      <c r="WA48">
        <v>0.10909999907016754</v>
      </c>
      <c r="WB48">
        <v>0.10909999907016754</v>
      </c>
      <c r="WC48">
        <v>0.10920000076293945</v>
      </c>
      <c r="WD48">
        <v>0.10920000076293945</v>
      </c>
    </row>
    <row r="49" spans="1:602">
      <c r="A49" s="3" t="s">
        <v>57</v>
      </c>
      <c r="B49">
        <v>0.1289999932050705</v>
      </c>
      <c r="C49">
        <v>0.12880000472068787</v>
      </c>
      <c r="D49">
        <v>0.12860000133514404</v>
      </c>
      <c r="E49">
        <v>0.12839999794960022</v>
      </c>
      <c r="F49">
        <v>0.12829999625682831</v>
      </c>
      <c r="G49">
        <v>0.12800000607967377</v>
      </c>
      <c r="H49">
        <v>0.12780000269412994</v>
      </c>
      <c r="I49">
        <v>0.12770000100135803</v>
      </c>
      <c r="J49">
        <v>0.12759999930858612</v>
      </c>
      <c r="K49">
        <v>0.12749999761581421</v>
      </c>
      <c r="L49">
        <v>0.1273999959230423</v>
      </c>
      <c r="M49">
        <v>0.12729999423027039</v>
      </c>
      <c r="N49">
        <v>0.12720000743865967</v>
      </c>
      <c r="O49">
        <v>0.12690000236034393</v>
      </c>
      <c r="P49">
        <v>0.12690000236034393</v>
      </c>
      <c r="Q49">
        <v>0.1265999972820282</v>
      </c>
      <c r="R49">
        <v>0.12690000236034393</v>
      </c>
      <c r="S49">
        <v>0.12669999897480011</v>
      </c>
      <c r="T49">
        <v>0.12649999558925629</v>
      </c>
      <c r="U49">
        <v>0.12639999389648438</v>
      </c>
      <c r="V49">
        <v>0.12649999558925629</v>
      </c>
      <c r="W49">
        <v>0.12630000710487366</v>
      </c>
      <c r="X49">
        <v>0.12610000371932983</v>
      </c>
      <c r="Y49">
        <v>0.1257999986410141</v>
      </c>
      <c r="Z49">
        <v>0.12559999525547028</v>
      </c>
      <c r="AA49">
        <v>0.12540000677108765</v>
      </c>
      <c r="AB49">
        <v>0.12530000507831573</v>
      </c>
      <c r="AC49">
        <v>0.12520000338554382</v>
      </c>
      <c r="AD49">
        <v>0.12489999830722809</v>
      </c>
      <c r="AE49">
        <v>0.12479999661445618</v>
      </c>
      <c r="AF49">
        <v>0.12460000067949295</v>
      </c>
      <c r="AG49">
        <v>0.12449999898672104</v>
      </c>
      <c r="AH49">
        <v>0.12439999729394913</v>
      </c>
      <c r="AI49">
        <v>0.12409999966621399</v>
      </c>
      <c r="AJ49">
        <v>0.12399999797344208</v>
      </c>
      <c r="AK49">
        <v>0.12380000203847885</v>
      </c>
      <c r="AL49">
        <v>0.12380000203847885</v>
      </c>
      <c r="AM49">
        <v>0.12359999865293503</v>
      </c>
      <c r="AN49">
        <v>0.12349999696016312</v>
      </c>
      <c r="AO49">
        <v>0.12349999696016312</v>
      </c>
      <c r="AP49">
        <v>0.1234000027179718</v>
      </c>
      <c r="AQ49">
        <v>0.12309999763965607</v>
      </c>
      <c r="AR49">
        <v>0.12309999763965607</v>
      </c>
      <c r="AS49">
        <v>0.12290000170469284</v>
      </c>
      <c r="AT49">
        <v>0.12280000001192093</v>
      </c>
      <c r="AU49">
        <v>0.12269999831914902</v>
      </c>
      <c r="AV49">
        <v>0.12250000238418579</v>
      </c>
      <c r="AW49">
        <v>0.12250000238418579</v>
      </c>
      <c r="AX49">
        <v>0.12229999899864197</v>
      </c>
      <c r="AY49">
        <v>0.12219999730587006</v>
      </c>
      <c r="AZ49">
        <v>0.12219999730587006</v>
      </c>
      <c r="BA49">
        <v>0.12210000306367874</v>
      </c>
      <c r="BB49">
        <v>0.12189999967813492</v>
      </c>
      <c r="BC49">
        <v>0.12179999798536301</v>
      </c>
      <c r="BD49">
        <v>0.12169999629259109</v>
      </c>
      <c r="BE49">
        <v>0.12160000205039978</v>
      </c>
      <c r="BF49">
        <v>0.12150000035762787</v>
      </c>
      <c r="BG49">
        <v>0.12129999697208405</v>
      </c>
      <c r="BH49">
        <v>0.12120000272989273</v>
      </c>
      <c r="BI49">
        <v>0.12110000103712082</v>
      </c>
      <c r="BJ49">
        <v>0.120899997651577</v>
      </c>
      <c r="BK49">
        <v>0.12070000171661377</v>
      </c>
      <c r="BL49">
        <v>0.12080000340938568</v>
      </c>
      <c r="BM49">
        <v>0.12070000171661377</v>
      </c>
      <c r="BN49">
        <v>0.12080000340938568</v>
      </c>
      <c r="BO49">
        <v>0.12080000340938568</v>
      </c>
      <c r="BP49">
        <v>0.12080000340938568</v>
      </c>
      <c r="BQ49">
        <v>0.12080000340938568</v>
      </c>
      <c r="BR49">
        <v>0.12080000340938568</v>
      </c>
      <c r="BS49">
        <v>0.120899997651577</v>
      </c>
      <c r="BT49">
        <v>0.12099999934434891</v>
      </c>
      <c r="BU49">
        <v>0.120899997651577</v>
      </c>
      <c r="BV49">
        <v>0.120899997651577</v>
      </c>
      <c r="BW49">
        <v>0.12080000340938568</v>
      </c>
      <c r="BX49">
        <v>0.120899997651577</v>
      </c>
      <c r="BY49">
        <v>0.120899997651577</v>
      </c>
      <c r="BZ49">
        <v>0.120899997651577</v>
      </c>
      <c r="CA49">
        <v>0.120899997651577</v>
      </c>
      <c r="CB49">
        <v>0.120899997651577</v>
      </c>
      <c r="CC49">
        <v>0.120899997651577</v>
      </c>
      <c r="CD49">
        <v>0.120899997651577</v>
      </c>
      <c r="CE49">
        <v>0.12099999934434891</v>
      </c>
      <c r="CF49">
        <v>0.120899997651577</v>
      </c>
      <c r="CG49">
        <v>0.12110000103712082</v>
      </c>
      <c r="CH49">
        <v>0.120899997651577</v>
      </c>
      <c r="CI49">
        <v>0.12080000340938568</v>
      </c>
      <c r="CJ49">
        <v>0.12070000171661377</v>
      </c>
      <c r="CK49">
        <v>0.12080000340938568</v>
      </c>
      <c r="CL49">
        <v>0.12070000171661377</v>
      </c>
      <c r="CM49">
        <v>0.12080000340938568</v>
      </c>
      <c r="CN49">
        <v>0.12049999833106995</v>
      </c>
      <c r="CO49">
        <v>0.12060000002384186</v>
      </c>
      <c r="CP49">
        <v>0.12060000002384186</v>
      </c>
      <c r="CQ49">
        <v>0.12039999663829803</v>
      </c>
      <c r="CR49">
        <v>0.12049999833106995</v>
      </c>
      <c r="CS49">
        <v>0.12039999663829803</v>
      </c>
      <c r="CT49">
        <v>0.12039999663829803</v>
      </c>
      <c r="CU49">
        <v>0.12030000239610672</v>
      </c>
      <c r="CV49">
        <v>0.12020000070333481</v>
      </c>
      <c r="CW49">
        <v>0.12030000239610672</v>
      </c>
      <c r="CX49">
        <v>0.12020000070333481</v>
      </c>
      <c r="CY49">
        <v>0.1200999990105629</v>
      </c>
      <c r="CZ49">
        <v>0.1200999990105629</v>
      </c>
      <c r="DA49">
        <v>0.11999999731779099</v>
      </c>
      <c r="DB49">
        <v>0.11999999731779099</v>
      </c>
      <c r="DC49">
        <v>0.11980000138282776</v>
      </c>
      <c r="DD49">
        <v>0.11980000138282776</v>
      </c>
      <c r="DE49">
        <v>0.11980000138282776</v>
      </c>
      <c r="DF49">
        <v>0.11980000138282776</v>
      </c>
      <c r="DG49">
        <v>0.11980000138282776</v>
      </c>
      <c r="DH49">
        <v>0.11969999969005585</v>
      </c>
      <c r="DI49">
        <v>0.11969999969005585</v>
      </c>
      <c r="DJ49">
        <v>0.11969999969005585</v>
      </c>
      <c r="DK49">
        <v>0.11959999799728394</v>
      </c>
      <c r="DL49">
        <v>0.11969999969005585</v>
      </c>
      <c r="DM49">
        <v>0.11969999969005585</v>
      </c>
      <c r="DN49">
        <v>0.11969999969005585</v>
      </c>
      <c r="DO49">
        <v>0.11959999799728394</v>
      </c>
      <c r="DP49">
        <v>0.11949999630451202</v>
      </c>
      <c r="DQ49">
        <v>0.11949999630451202</v>
      </c>
      <c r="DR49">
        <v>0.11940000206232071</v>
      </c>
      <c r="DS49">
        <v>0.1193000003695488</v>
      </c>
      <c r="DT49">
        <v>0.11909999698400497</v>
      </c>
      <c r="DU49">
        <v>0.11900000274181366</v>
      </c>
      <c r="DV49">
        <v>0.11890000104904175</v>
      </c>
      <c r="DW49">
        <v>0.11869999766349792</v>
      </c>
      <c r="DX49">
        <v>0.11869999766349792</v>
      </c>
      <c r="DY49">
        <v>0.11860000342130661</v>
      </c>
      <c r="DZ49">
        <v>0.11879999935626984</v>
      </c>
      <c r="EA49">
        <v>0.11869999766349792</v>
      </c>
      <c r="EB49">
        <v>0.11869999766349792</v>
      </c>
      <c r="EC49">
        <v>0.11869999766349792</v>
      </c>
      <c r="ED49">
        <v>0.11860000342130661</v>
      </c>
      <c r="EE49">
        <v>0.11860000342130661</v>
      </c>
      <c r="EF49">
        <v>0.11869999766349792</v>
      </c>
      <c r="EG49">
        <v>0.11869999766349792</v>
      </c>
      <c r="EH49">
        <v>0.11860000342130661</v>
      </c>
      <c r="EI49">
        <v>0.11860000342130661</v>
      </c>
      <c r="EJ49">
        <v>0.11860000342130661</v>
      </c>
      <c r="EK49">
        <v>0.11869999766349792</v>
      </c>
      <c r="EL49">
        <v>0.11860000342130661</v>
      </c>
      <c r="EM49">
        <v>0.11860000342130661</v>
      </c>
      <c r="EN49">
        <v>0.11860000342130661</v>
      </c>
      <c r="EO49">
        <v>0.11840000003576279</v>
      </c>
      <c r="EP49">
        <v>0.11840000003576279</v>
      </c>
      <c r="EQ49">
        <v>0.11819999665021896</v>
      </c>
      <c r="ER49">
        <v>0.11810000240802765</v>
      </c>
      <c r="ES49">
        <v>0.11800000071525574</v>
      </c>
      <c r="ET49">
        <v>0.11800000071525574</v>
      </c>
      <c r="EU49">
        <v>0.11789999902248383</v>
      </c>
      <c r="EV49">
        <v>0.11779999732971191</v>
      </c>
      <c r="EW49">
        <v>0.1177000030875206</v>
      </c>
      <c r="EX49">
        <v>0.1177000030875206</v>
      </c>
      <c r="EY49">
        <v>0.1177000030875206</v>
      </c>
      <c r="EZ49">
        <v>0.11760000139474869</v>
      </c>
      <c r="FA49">
        <v>0.11749999970197678</v>
      </c>
      <c r="FB49">
        <v>0.11749999970197678</v>
      </c>
      <c r="FC49">
        <v>0.11739999800920486</v>
      </c>
      <c r="FD49">
        <v>0.11729999631643295</v>
      </c>
      <c r="FE49">
        <v>0.11710000038146973</v>
      </c>
      <c r="FF49">
        <v>0.11710000038146973</v>
      </c>
      <c r="FG49">
        <v>0.11699999868869781</v>
      </c>
      <c r="FH49">
        <v>0.1168999969959259</v>
      </c>
      <c r="FI49">
        <v>0.1168999969959259</v>
      </c>
      <c r="FJ49">
        <v>0.11680000275373459</v>
      </c>
      <c r="FK49">
        <v>0.11680000275373459</v>
      </c>
      <c r="FL49">
        <v>0.11670000106096268</v>
      </c>
      <c r="FM49">
        <v>0.11670000106096268</v>
      </c>
      <c r="FN49">
        <v>0.11659999936819077</v>
      </c>
      <c r="FO49">
        <v>0.11659999936819077</v>
      </c>
      <c r="FP49">
        <v>0.11649999767541885</v>
      </c>
      <c r="FQ49">
        <v>0.11640000343322754</v>
      </c>
      <c r="FR49">
        <v>0.11640000343322754</v>
      </c>
      <c r="FS49">
        <v>0.11640000343322754</v>
      </c>
      <c r="FT49">
        <v>0.11630000174045563</v>
      </c>
      <c r="FU49">
        <v>0.11620000004768372</v>
      </c>
      <c r="FV49">
        <v>0.11640000343322754</v>
      </c>
      <c r="FW49">
        <v>0.11649999767541885</v>
      </c>
      <c r="FX49">
        <v>0.11640000343322754</v>
      </c>
      <c r="FY49">
        <v>0.11630000174045563</v>
      </c>
      <c r="FZ49">
        <v>0.11620000004768372</v>
      </c>
      <c r="GA49">
        <v>0.1160999983549118</v>
      </c>
      <c r="GB49">
        <v>0.1160999983549118</v>
      </c>
      <c r="GC49">
        <v>0.1160999983549118</v>
      </c>
      <c r="GD49">
        <v>0.11590000241994858</v>
      </c>
      <c r="GE49">
        <v>0.11580000072717667</v>
      </c>
      <c r="GF49">
        <v>0.11580000072717667</v>
      </c>
      <c r="GG49">
        <v>0.11580000072717667</v>
      </c>
      <c r="GH49">
        <v>0.11590000241994858</v>
      </c>
      <c r="GI49">
        <v>0.11590000241994858</v>
      </c>
      <c r="GJ49">
        <v>0.11580000072717667</v>
      </c>
      <c r="GK49">
        <v>0.11620000004768372</v>
      </c>
      <c r="GL49">
        <v>0.11640000343322754</v>
      </c>
      <c r="GM49">
        <v>0.11649999767541885</v>
      </c>
      <c r="GN49">
        <v>0.11680000275373459</v>
      </c>
      <c r="GO49">
        <v>0.11699999868869781</v>
      </c>
      <c r="GP49">
        <v>0.11710000038146973</v>
      </c>
      <c r="GQ49">
        <v>0.11749999970197678</v>
      </c>
      <c r="GR49">
        <v>0.1177000030875206</v>
      </c>
      <c r="GS49">
        <v>0.11810000240802765</v>
      </c>
      <c r="GT49">
        <v>0.11829999834299088</v>
      </c>
      <c r="GU49">
        <v>0.1185000017285347</v>
      </c>
      <c r="GV49">
        <v>0.11890000104904175</v>
      </c>
      <c r="GW49">
        <v>0.11909999698400497</v>
      </c>
      <c r="GX49">
        <v>0.11940000206232071</v>
      </c>
      <c r="GY49">
        <v>0.11980000138282776</v>
      </c>
      <c r="GZ49">
        <v>0.11980000138282776</v>
      </c>
      <c r="HA49">
        <v>0.1200999990105629</v>
      </c>
      <c r="HB49">
        <v>0.12049999833106995</v>
      </c>
      <c r="HC49">
        <v>0.120899997651577</v>
      </c>
      <c r="HD49">
        <v>0.12129999697208405</v>
      </c>
      <c r="HE49">
        <v>0.12139999866485596</v>
      </c>
      <c r="HF49">
        <v>0.12169999629259109</v>
      </c>
      <c r="HG49">
        <v>0.12200000137090683</v>
      </c>
      <c r="HH49">
        <v>0.12229999899864197</v>
      </c>
      <c r="HI49">
        <v>0.12250000238418579</v>
      </c>
      <c r="HJ49">
        <v>0.12259999662637711</v>
      </c>
      <c r="HK49">
        <v>0.12309999763965607</v>
      </c>
      <c r="HL49">
        <v>0.12330000102519989</v>
      </c>
      <c r="HM49">
        <v>0.12359999865293503</v>
      </c>
      <c r="HN49">
        <v>0.12399999797344208</v>
      </c>
      <c r="HO49">
        <v>0.1242000013589859</v>
      </c>
      <c r="HP49">
        <v>0.12460000067949295</v>
      </c>
      <c r="HQ49">
        <v>0.12479999661445618</v>
      </c>
      <c r="HR49">
        <v>0.125</v>
      </c>
      <c r="HS49">
        <v>0.12510000169277191</v>
      </c>
      <c r="HT49">
        <v>0.12510000169277191</v>
      </c>
      <c r="HU49">
        <v>0.12549999356269836</v>
      </c>
      <c r="HV49">
        <v>0.12559999525547028</v>
      </c>
      <c r="HW49">
        <v>0.12540000677108765</v>
      </c>
      <c r="HX49">
        <v>0.12559999525547028</v>
      </c>
      <c r="HY49">
        <v>0.12559999525547028</v>
      </c>
      <c r="HZ49">
        <v>0.1257999986410141</v>
      </c>
      <c r="IA49">
        <v>0.12600000202655792</v>
      </c>
      <c r="IB49">
        <v>0.12630000710487366</v>
      </c>
      <c r="IC49">
        <v>0.12639999389648438</v>
      </c>
      <c r="ID49">
        <v>0.12649999558925629</v>
      </c>
      <c r="IE49">
        <v>0.1265999972820282</v>
      </c>
      <c r="IF49">
        <v>0.12680000066757202</v>
      </c>
      <c r="IG49">
        <v>0.12680000066757202</v>
      </c>
      <c r="IH49">
        <v>0.12710000574588776</v>
      </c>
      <c r="II49">
        <v>0.12720000743865967</v>
      </c>
      <c r="IJ49">
        <v>0.12720000743865967</v>
      </c>
      <c r="IK49">
        <v>0.12729999423027039</v>
      </c>
      <c r="IL49">
        <v>0.1273999959230423</v>
      </c>
      <c r="IM49">
        <v>0.12759999930858612</v>
      </c>
      <c r="IN49">
        <v>0.12759999930858612</v>
      </c>
      <c r="IO49">
        <v>0.12780000269412994</v>
      </c>
      <c r="IP49">
        <v>0.12800000607967377</v>
      </c>
      <c r="IQ49">
        <v>0.12809999287128448</v>
      </c>
      <c r="IR49">
        <v>0.1281999945640564</v>
      </c>
      <c r="IS49">
        <v>0.12829999625682831</v>
      </c>
      <c r="IT49">
        <v>0.12839999794960022</v>
      </c>
      <c r="IU49">
        <v>0.12839999794960022</v>
      </c>
      <c r="IV49">
        <v>0.12849999964237213</v>
      </c>
      <c r="IW49">
        <v>0.12849999964237213</v>
      </c>
      <c r="IX49">
        <v>0.12860000133514404</v>
      </c>
      <c r="IY49">
        <v>0.12870000302791595</v>
      </c>
      <c r="IZ49">
        <v>0.12880000472068787</v>
      </c>
      <c r="JA49">
        <v>0.12870000302791595</v>
      </c>
      <c r="JB49">
        <v>0.12880000472068787</v>
      </c>
      <c r="JC49">
        <v>0.1289999932050705</v>
      </c>
      <c r="JD49">
        <v>0.1289999932050705</v>
      </c>
      <c r="JE49">
        <v>0.1289999932050705</v>
      </c>
      <c r="JF49">
        <v>0.12909999489784241</v>
      </c>
      <c r="JG49">
        <v>0.12909999489784241</v>
      </c>
      <c r="JH49">
        <v>0.1289999932050705</v>
      </c>
      <c r="JI49">
        <v>0.12909999489784241</v>
      </c>
      <c r="JJ49">
        <v>0.1289999932050705</v>
      </c>
      <c r="JK49">
        <v>0.1289999932050705</v>
      </c>
      <c r="JL49">
        <v>0.12909999489784241</v>
      </c>
      <c r="JM49">
        <v>0.1289999932050705</v>
      </c>
      <c r="JN49">
        <v>0.1289999932050705</v>
      </c>
      <c r="JO49">
        <v>0.12890000641345978</v>
      </c>
      <c r="JP49">
        <v>0.12890000641345978</v>
      </c>
      <c r="JQ49">
        <v>0.12890000641345978</v>
      </c>
      <c r="JR49">
        <v>0.1289999932050705</v>
      </c>
      <c r="JS49">
        <v>0.12890000641345978</v>
      </c>
      <c r="JT49">
        <v>0.12890000641345978</v>
      </c>
      <c r="JU49">
        <v>0.12909999489784241</v>
      </c>
      <c r="JV49">
        <v>0.12909999489784241</v>
      </c>
      <c r="JW49">
        <v>0.12919999659061432</v>
      </c>
      <c r="JX49">
        <v>0.12909999489784241</v>
      </c>
      <c r="JY49">
        <v>0.12919999659061432</v>
      </c>
      <c r="JZ49">
        <v>0.12919999659061432</v>
      </c>
      <c r="KA49">
        <v>0.12919999659061432</v>
      </c>
      <c r="KB49">
        <v>0.12919999659061432</v>
      </c>
      <c r="KC49">
        <v>0.12919999659061432</v>
      </c>
      <c r="KD49">
        <v>0.12909999489784241</v>
      </c>
      <c r="KE49">
        <v>0.12919999659061432</v>
      </c>
      <c r="KF49">
        <v>0.12929999828338623</v>
      </c>
      <c r="KG49">
        <v>0.12919999659061432</v>
      </c>
      <c r="KH49">
        <v>0.12919999659061432</v>
      </c>
      <c r="KI49">
        <v>0.12919999659061432</v>
      </c>
      <c r="KJ49">
        <v>0.12919999659061432</v>
      </c>
      <c r="KK49">
        <v>0.12929999828338623</v>
      </c>
      <c r="KL49">
        <v>0.12909999489784241</v>
      </c>
      <c r="KM49">
        <v>0.12929999828338623</v>
      </c>
      <c r="KN49">
        <v>0.12929999828338623</v>
      </c>
      <c r="KO49">
        <v>0.12939999997615814</v>
      </c>
      <c r="KP49">
        <v>0.12939999997615814</v>
      </c>
      <c r="KQ49">
        <v>0.12939999997615814</v>
      </c>
      <c r="KR49">
        <v>0.12950000166893005</v>
      </c>
      <c r="KS49">
        <v>0.12950000166893005</v>
      </c>
      <c r="KT49">
        <v>0.12960000336170197</v>
      </c>
      <c r="KU49">
        <v>0.12950000166893005</v>
      </c>
      <c r="KV49">
        <v>0.12960000336170197</v>
      </c>
      <c r="KW49">
        <v>0.12950000166893005</v>
      </c>
      <c r="KX49">
        <v>0.12960000336170197</v>
      </c>
      <c r="KY49">
        <v>0.12960000336170197</v>
      </c>
      <c r="KZ49">
        <v>0.12960000336170197</v>
      </c>
      <c r="LA49">
        <v>0.12970000505447388</v>
      </c>
      <c r="LB49">
        <v>0.12980000674724579</v>
      </c>
      <c r="LC49">
        <v>0.12980000674724579</v>
      </c>
      <c r="LD49">
        <v>0.12989999353885651</v>
      </c>
      <c r="LE49">
        <v>0.12999999523162842</v>
      </c>
      <c r="LF49">
        <v>0.12999999523162842</v>
      </c>
      <c r="LG49">
        <v>0.12999999523162842</v>
      </c>
      <c r="LH49">
        <v>0.13009999692440033</v>
      </c>
      <c r="LI49">
        <v>0.13009999692440033</v>
      </c>
      <c r="LJ49">
        <v>0.13019999861717224</v>
      </c>
      <c r="LK49">
        <v>0.13019999861717224</v>
      </c>
      <c r="LL49">
        <v>0.13019999861717224</v>
      </c>
      <c r="LM49">
        <v>0.13030000030994415</v>
      </c>
      <c r="LN49">
        <v>0.13019999861717224</v>
      </c>
      <c r="LO49">
        <v>0.13030000030994415</v>
      </c>
      <c r="LP49">
        <v>0.13030000030994415</v>
      </c>
      <c r="LQ49">
        <v>0.13040000200271606</v>
      </c>
      <c r="LR49">
        <v>0.13050000369548798</v>
      </c>
      <c r="LS49">
        <v>0.13050000369548798</v>
      </c>
      <c r="LT49">
        <v>0.13060000538825989</v>
      </c>
      <c r="LU49">
        <v>0.13060000538825989</v>
      </c>
      <c r="LV49">
        <v>0.13060000538825989</v>
      </c>
      <c r="LW49">
        <v>0.1307000070810318</v>
      </c>
      <c r="LX49">
        <v>0.13079999387264252</v>
      </c>
      <c r="LY49">
        <v>0.13089999556541443</v>
      </c>
      <c r="LZ49">
        <v>0.13099999725818634</v>
      </c>
      <c r="MA49">
        <v>0.13109999895095825</v>
      </c>
      <c r="MB49">
        <v>0.13109999895095825</v>
      </c>
      <c r="MC49">
        <v>0.13130000233650208</v>
      </c>
      <c r="MD49">
        <v>0.13130000233650208</v>
      </c>
      <c r="ME49">
        <v>0.13140000402927399</v>
      </c>
      <c r="MF49">
        <v>0.13160000741481781</v>
      </c>
      <c r="MG49">
        <v>0.13169999420642853</v>
      </c>
      <c r="MH49">
        <v>0.13179999589920044</v>
      </c>
      <c r="MI49">
        <v>0.13189999759197235</v>
      </c>
      <c r="MJ49">
        <v>0.13199999928474426</v>
      </c>
      <c r="MK49">
        <v>0.13199999928474426</v>
      </c>
      <c r="ML49">
        <v>0.13210000097751617</v>
      </c>
      <c r="MM49">
        <v>0.13220000267028809</v>
      </c>
      <c r="MN49">
        <v>0.13230000436306</v>
      </c>
      <c r="MO49">
        <v>0.13240000605583191</v>
      </c>
      <c r="MP49">
        <v>0.13249999284744263</v>
      </c>
      <c r="MQ49">
        <v>0.13259999454021454</v>
      </c>
      <c r="MR49">
        <v>0.13269999623298645</v>
      </c>
      <c r="MS49">
        <v>0.13279999792575836</v>
      </c>
      <c r="MT49">
        <v>0.13300000131130219</v>
      </c>
      <c r="MU49">
        <v>0.13300000131130219</v>
      </c>
      <c r="MV49">
        <v>0.1331000030040741</v>
      </c>
      <c r="MW49">
        <v>0.13320000469684601</v>
      </c>
      <c r="MX49">
        <v>0.13339999318122864</v>
      </c>
      <c r="MY49">
        <v>0.13349999487400055</v>
      </c>
      <c r="MZ49">
        <v>0.13369999825954437</v>
      </c>
      <c r="NA49">
        <v>0.1339000016450882</v>
      </c>
      <c r="NB49">
        <v>0.13400000333786011</v>
      </c>
      <c r="NC49">
        <v>0.13400000333786011</v>
      </c>
      <c r="ND49">
        <v>0.13420000672340393</v>
      </c>
      <c r="NE49">
        <v>0.13439999520778656</v>
      </c>
      <c r="NF49">
        <v>0.13459999859333038</v>
      </c>
      <c r="NG49">
        <v>0.13470000028610229</v>
      </c>
      <c r="NH49">
        <v>0.13470000028610229</v>
      </c>
      <c r="NI49">
        <v>0.13480000197887421</v>
      </c>
      <c r="NJ49">
        <v>0.13500000536441803</v>
      </c>
      <c r="NK49">
        <v>0.13510000705718994</v>
      </c>
      <c r="NL49">
        <v>0.13510000705718994</v>
      </c>
      <c r="NM49">
        <v>0.13519999384880066</v>
      </c>
      <c r="NN49">
        <v>0.13539999723434448</v>
      </c>
      <c r="NO49">
        <v>0.13549999892711639</v>
      </c>
      <c r="NP49">
        <v>0.13560000061988831</v>
      </c>
      <c r="NQ49">
        <v>0.13570000231266022</v>
      </c>
      <c r="NR49">
        <v>0.13580000400543213</v>
      </c>
      <c r="NS49">
        <v>0.13590000569820404</v>
      </c>
      <c r="NT49">
        <v>0.13600000739097595</v>
      </c>
      <c r="NU49">
        <v>0.13609999418258667</v>
      </c>
      <c r="NV49">
        <v>0.13629999756813049</v>
      </c>
      <c r="NW49">
        <v>0.1363999992609024</v>
      </c>
      <c r="NX49">
        <v>0.13660000264644623</v>
      </c>
      <c r="NY49">
        <v>0.13660000264644623</v>
      </c>
      <c r="NZ49">
        <v>0.13670000433921814</v>
      </c>
      <c r="OA49">
        <v>0.13689999282360077</v>
      </c>
      <c r="OB49">
        <v>0.13699999451637268</v>
      </c>
      <c r="OC49">
        <v>0.1371999979019165</v>
      </c>
      <c r="OD49">
        <v>0.13729999959468842</v>
      </c>
      <c r="OE49">
        <v>0.13740000128746033</v>
      </c>
      <c r="OF49">
        <v>0.13750000298023224</v>
      </c>
      <c r="OG49">
        <v>0.13770000636577606</v>
      </c>
      <c r="OH49">
        <v>0.13779999315738678</v>
      </c>
      <c r="OI49">
        <v>0.1379999965429306</v>
      </c>
      <c r="OJ49">
        <v>0.13809999823570251</v>
      </c>
      <c r="OK49">
        <v>0.13830000162124634</v>
      </c>
      <c r="OL49">
        <v>0.13840000331401825</v>
      </c>
      <c r="OM49">
        <v>0.13850000500679016</v>
      </c>
      <c r="ON49">
        <v>0.13860000669956207</v>
      </c>
      <c r="OO49">
        <v>0.13869999349117279</v>
      </c>
      <c r="OP49">
        <v>0.13910000026226044</v>
      </c>
      <c r="OQ49">
        <v>0.13920000195503235</v>
      </c>
      <c r="OR49">
        <v>0.13930000364780426</v>
      </c>
      <c r="OS49">
        <v>0.13950000703334808</v>
      </c>
      <c r="OT49">
        <v>0.1395999938249588</v>
      </c>
      <c r="OU49">
        <v>0.13979999721050262</v>
      </c>
      <c r="OV49">
        <v>0.14000000059604645</v>
      </c>
      <c r="OW49">
        <v>0.14000000059604645</v>
      </c>
      <c r="OX49">
        <v>0.14020000398159027</v>
      </c>
      <c r="OY49">
        <v>0.14040000736713409</v>
      </c>
      <c r="OZ49">
        <v>0.14059999585151672</v>
      </c>
      <c r="PA49">
        <v>0.14069999754428864</v>
      </c>
      <c r="PB49">
        <v>0.14079999923706055</v>
      </c>
      <c r="PC49">
        <v>0.14090000092983246</v>
      </c>
      <c r="PD49">
        <v>0.14129999279975891</v>
      </c>
      <c r="PE49">
        <v>0.14139999449253082</v>
      </c>
      <c r="PF49">
        <v>0.14159999787807465</v>
      </c>
      <c r="PG49">
        <v>0.14169999957084656</v>
      </c>
      <c r="PH49">
        <v>0.14180000126361847</v>
      </c>
      <c r="PI49">
        <v>0.14219999313354492</v>
      </c>
      <c r="PJ49">
        <v>0.14249999821186066</v>
      </c>
      <c r="PK49">
        <v>0.14259999990463257</v>
      </c>
      <c r="PL49">
        <v>0.14280000329017639</v>
      </c>
      <c r="PM49">
        <v>0.14309999346733093</v>
      </c>
      <c r="PN49">
        <v>0.14329999685287476</v>
      </c>
      <c r="PO49">
        <v>0.14350000023841858</v>
      </c>
      <c r="PP49">
        <v>0.14380000531673431</v>
      </c>
      <c r="PQ49">
        <v>0.14409999549388885</v>
      </c>
      <c r="PR49">
        <v>0.14440000057220459</v>
      </c>
      <c r="PS49">
        <v>0.14460000395774841</v>
      </c>
      <c r="PT49">
        <v>0.14489999413490295</v>
      </c>
      <c r="PU49">
        <v>0.14519999921321869</v>
      </c>
      <c r="PV49">
        <v>0.14560000598430634</v>
      </c>
      <c r="PW49">
        <v>0.14579999446868896</v>
      </c>
      <c r="PX49">
        <v>0.14599999785423279</v>
      </c>
      <c r="PY49">
        <v>0.14620000123977661</v>
      </c>
      <c r="PZ49">
        <v>0.14659999310970306</v>
      </c>
      <c r="QA49">
        <v>0.14679999649524689</v>
      </c>
      <c r="QB49">
        <v>0.14699999988079071</v>
      </c>
      <c r="QC49">
        <v>0.14720000326633453</v>
      </c>
      <c r="QD49">
        <v>0.14749999344348907</v>
      </c>
      <c r="QE49">
        <v>0.1476999968290329</v>
      </c>
      <c r="QF49">
        <v>0.1476999968290329</v>
      </c>
      <c r="QG49">
        <v>0.14779999852180481</v>
      </c>
      <c r="QH49">
        <v>0.14790000021457672</v>
      </c>
      <c r="QI49">
        <v>0.14800000190734863</v>
      </c>
      <c r="QJ49">
        <v>0.14820000529289246</v>
      </c>
      <c r="QK49">
        <v>0.14830000698566437</v>
      </c>
      <c r="QL49">
        <v>0.14839999377727509</v>
      </c>
      <c r="QM49">
        <v>0.14859999716281891</v>
      </c>
      <c r="QN49">
        <v>0.14869999885559082</v>
      </c>
      <c r="QO49">
        <v>0.14890000224113464</v>
      </c>
      <c r="QP49">
        <v>0.14890000224113464</v>
      </c>
      <c r="QQ49">
        <v>0.14900000393390656</v>
      </c>
      <c r="QR49">
        <v>0.14920000731945038</v>
      </c>
      <c r="QS49">
        <v>0.14939999580383301</v>
      </c>
      <c r="QT49">
        <v>0.14939999580383301</v>
      </c>
      <c r="QU49">
        <v>0.14959999918937683</v>
      </c>
      <c r="QV49">
        <v>0.14970000088214874</v>
      </c>
      <c r="QW49">
        <v>0.14980000257492065</v>
      </c>
      <c r="QX49">
        <v>0.14990000426769257</v>
      </c>
      <c r="QY49">
        <v>0.15000000596046448</v>
      </c>
      <c r="QZ49">
        <v>0.1500999927520752</v>
      </c>
      <c r="RA49">
        <v>0.1500999927520752</v>
      </c>
      <c r="RB49">
        <v>0.1500999927520752</v>
      </c>
      <c r="RC49">
        <v>0.15029999613761902</v>
      </c>
      <c r="RD49">
        <v>0.15039999783039093</v>
      </c>
      <c r="RE49">
        <v>0.15049999952316284</v>
      </c>
      <c r="RF49">
        <v>0.15060000121593475</v>
      </c>
      <c r="RG49">
        <v>0.15070000290870667</v>
      </c>
      <c r="RH49">
        <v>0.15070000290870667</v>
      </c>
      <c r="RI49">
        <v>0.15080000460147858</v>
      </c>
      <c r="RJ49">
        <v>0.15080000460147858</v>
      </c>
      <c r="RK49">
        <v>0.15090000629425049</v>
      </c>
      <c r="RL49">
        <v>0.15099999308586121</v>
      </c>
      <c r="RM49">
        <v>0.15109999477863312</v>
      </c>
      <c r="RN49">
        <v>0.15119999647140503</v>
      </c>
      <c r="RO49">
        <v>0.15109999477863312</v>
      </c>
      <c r="RP49">
        <v>0.15119999647140503</v>
      </c>
      <c r="RQ49">
        <v>0.15119999647140503</v>
      </c>
      <c r="RR49">
        <v>0.15139999985694885</v>
      </c>
      <c r="RS49">
        <v>0.15139999985694885</v>
      </c>
      <c r="RT49">
        <v>0.15139999985694885</v>
      </c>
      <c r="RU49">
        <v>0.15139999985694885</v>
      </c>
      <c r="RV49">
        <v>0.15150000154972076</v>
      </c>
      <c r="RW49">
        <v>0.15150000154972076</v>
      </c>
      <c r="RX49">
        <v>0.15150000154972076</v>
      </c>
      <c r="RY49">
        <v>0.15160000324249268</v>
      </c>
      <c r="RZ49">
        <v>0.15160000324249268</v>
      </c>
      <c r="SA49">
        <v>0.15170000493526459</v>
      </c>
      <c r="SB49">
        <v>0.1518000066280365</v>
      </c>
      <c r="SC49">
        <v>0.15189999341964722</v>
      </c>
      <c r="SD49">
        <v>0.15189999341964722</v>
      </c>
      <c r="SE49">
        <v>0.15199999511241913</v>
      </c>
      <c r="SF49">
        <v>0.15209999680519104</v>
      </c>
      <c r="SG49">
        <v>0.15199999511241913</v>
      </c>
      <c r="SH49">
        <v>0.15219999849796295</v>
      </c>
      <c r="SI49">
        <v>0.15219999849796295</v>
      </c>
      <c r="SJ49">
        <v>0.15230000019073486</v>
      </c>
      <c r="SK49">
        <v>0.15240000188350677</v>
      </c>
      <c r="SL49">
        <v>0.15250000357627869</v>
      </c>
      <c r="SM49">
        <v>0.1526000052690506</v>
      </c>
      <c r="SN49">
        <v>0.1526000052690506</v>
      </c>
      <c r="SO49">
        <v>0.15270000696182251</v>
      </c>
      <c r="SP49">
        <v>0.15270000696182251</v>
      </c>
      <c r="SQ49">
        <v>0.15289999544620514</v>
      </c>
      <c r="SR49">
        <v>0.15279999375343323</v>
      </c>
      <c r="SS49">
        <v>0.15289999544620514</v>
      </c>
      <c r="ST49">
        <v>0.15309999883174896</v>
      </c>
      <c r="SU49">
        <v>0.15320000052452087</v>
      </c>
      <c r="SV49">
        <v>0.15320000052452087</v>
      </c>
      <c r="SW49">
        <v>0.1534000039100647</v>
      </c>
      <c r="SX49">
        <v>0.15350000560283661</v>
      </c>
      <c r="SY49">
        <v>0.15369999408721924</v>
      </c>
      <c r="SZ49">
        <v>0.15389999747276306</v>
      </c>
      <c r="TA49">
        <v>0.15389999747276306</v>
      </c>
      <c r="TB49">
        <v>0.15410000085830688</v>
      </c>
      <c r="TC49">
        <v>0.1542000025510788</v>
      </c>
      <c r="TD49">
        <v>0.15440000593662262</v>
      </c>
      <c r="TE49">
        <v>0.15440000593662262</v>
      </c>
      <c r="TF49">
        <v>0.15430000424385071</v>
      </c>
      <c r="TG49">
        <v>0.15440000593662262</v>
      </c>
      <c r="TH49">
        <v>0.15459999442100525</v>
      </c>
      <c r="TI49">
        <v>0.15489999949932098</v>
      </c>
      <c r="TJ49">
        <v>0.15520000457763672</v>
      </c>
      <c r="TK49">
        <v>0.15549999475479126</v>
      </c>
      <c r="TL49">
        <v>0.15610000491142273</v>
      </c>
      <c r="TM49">
        <v>0.15649999678134918</v>
      </c>
      <c r="TN49">
        <v>0.15690000355243683</v>
      </c>
      <c r="TO49">
        <v>0.15729999542236328</v>
      </c>
      <c r="TP49">
        <v>0.15770000219345093</v>
      </c>
      <c r="TQ49">
        <v>0.15800000727176666</v>
      </c>
      <c r="TR49">
        <v>0.1582999974489212</v>
      </c>
      <c r="TS49">
        <v>0.15860000252723694</v>
      </c>
      <c r="TT49">
        <v>0.15889999270439148</v>
      </c>
      <c r="TU49">
        <v>0.1590999960899353</v>
      </c>
      <c r="TV49">
        <v>0.15919999778270721</v>
      </c>
      <c r="TW49">
        <v>0.15979999303817749</v>
      </c>
      <c r="TX49">
        <v>0.1598999947309494</v>
      </c>
      <c r="TY49">
        <v>0.16009999811649323</v>
      </c>
      <c r="TZ49">
        <v>0.16030000150203705</v>
      </c>
      <c r="UA49">
        <v>0.16040000319480896</v>
      </c>
      <c r="UB49">
        <v>0.1606999933719635</v>
      </c>
      <c r="UC49">
        <v>0.16089999675750732</v>
      </c>
      <c r="UD49">
        <v>0.16110000014305115</v>
      </c>
      <c r="UE49">
        <v>0.16110000014305115</v>
      </c>
      <c r="UF49">
        <v>0.16140000522136688</v>
      </c>
      <c r="UG49">
        <v>0.16150000691413879</v>
      </c>
      <c r="UH49">
        <v>0.16150000691413879</v>
      </c>
      <c r="UI49">
        <v>0.16179999709129333</v>
      </c>
      <c r="UJ49">
        <v>0.16200000047683716</v>
      </c>
      <c r="UK49">
        <v>0.16220000386238098</v>
      </c>
      <c r="UL49">
        <v>0.1624000072479248</v>
      </c>
      <c r="UM49">
        <v>0.16249999403953552</v>
      </c>
      <c r="UN49">
        <v>0.16269999742507935</v>
      </c>
      <c r="UO49">
        <v>0.16279999911785126</v>
      </c>
      <c r="UP49">
        <v>0.16290000081062317</v>
      </c>
      <c r="UQ49">
        <v>0.16300000250339508</v>
      </c>
      <c r="UR49">
        <v>0.1632000058889389</v>
      </c>
      <c r="US49">
        <v>0.16329999268054962</v>
      </c>
      <c r="UT49">
        <v>0.16349999606609344</v>
      </c>
      <c r="UU49">
        <v>0.16359999775886536</v>
      </c>
      <c r="UV49">
        <v>0.16369999945163727</v>
      </c>
      <c r="UW49">
        <v>0.16380000114440918</v>
      </c>
      <c r="UX49">
        <v>0.164000004529953</v>
      </c>
      <c r="UY49">
        <v>0.164000004529953</v>
      </c>
      <c r="UZ49">
        <v>0.16419999301433563</v>
      </c>
      <c r="VA49">
        <v>0.16439999639987946</v>
      </c>
      <c r="VB49">
        <v>0.16449999809265137</v>
      </c>
      <c r="VC49">
        <v>0.16470000147819519</v>
      </c>
      <c r="VD49">
        <v>0.16490000486373901</v>
      </c>
      <c r="VE49">
        <v>0.16509999334812164</v>
      </c>
      <c r="VF49">
        <v>0.16519999504089355</v>
      </c>
      <c r="VG49">
        <v>0.16539999842643738</v>
      </c>
      <c r="VH49">
        <v>0.16570000350475311</v>
      </c>
      <c r="VI49">
        <v>0.16570000350475311</v>
      </c>
      <c r="VJ49">
        <v>0.16599999368190765</v>
      </c>
      <c r="VK49">
        <v>0.16599999368190765</v>
      </c>
      <c r="VL49">
        <v>0.16609999537467957</v>
      </c>
      <c r="VM49">
        <v>0.16609999537467957</v>
      </c>
      <c r="VN49">
        <v>0.16629999876022339</v>
      </c>
      <c r="VO49">
        <v>0.16629999876022339</v>
      </c>
      <c r="VP49">
        <v>0.16660000383853912</v>
      </c>
      <c r="VQ49">
        <v>0.16660000383853912</v>
      </c>
      <c r="VR49">
        <v>0.16689999401569366</v>
      </c>
      <c r="VS49">
        <v>0.16740000247955322</v>
      </c>
      <c r="VT49">
        <v>0.16769999265670776</v>
      </c>
      <c r="VU49">
        <v>0.1679999977350235</v>
      </c>
      <c r="VV49">
        <v>0.16820000112056732</v>
      </c>
      <c r="VW49">
        <v>0.16830000281333923</v>
      </c>
      <c r="VX49">
        <v>0.1687999963760376</v>
      </c>
      <c r="VY49">
        <v>0.16889999806880951</v>
      </c>
      <c r="VZ49">
        <v>0.1687999963760376</v>
      </c>
      <c r="WA49">
        <v>0.16930000483989716</v>
      </c>
      <c r="WB49">
        <v>0.16949999332427979</v>
      </c>
      <c r="WC49">
        <v>0.16990000009536743</v>
      </c>
      <c r="WD49">
        <v>0.16979999840259552</v>
      </c>
    </row>
    <row r="50" spans="1:602">
      <c r="A50" s="3" t="s">
        <v>58</v>
      </c>
      <c r="B50">
        <v>0.38789999485015869</v>
      </c>
      <c r="C50">
        <v>0.38609999418258667</v>
      </c>
      <c r="D50">
        <v>0.38339999318122864</v>
      </c>
      <c r="E50">
        <v>0.38019999861717224</v>
      </c>
      <c r="F50">
        <v>0.37760001420974731</v>
      </c>
      <c r="G50">
        <v>0.37590000033378601</v>
      </c>
      <c r="H50">
        <v>0.3734000027179718</v>
      </c>
      <c r="I50">
        <v>0.37130001187324524</v>
      </c>
      <c r="J50">
        <v>0.36910000443458557</v>
      </c>
      <c r="K50">
        <v>0.36710000038146973</v>
      </c>
      <c r="L50">
        <v>0.36539998650550842</v>
      </c>
      <c r="M50">
        <v>0.36379998922348022</v>
      </c>
      <c r="N50">
        <v>0.36169999837875366</v>
      </c>
      <c r="O50">
        <v>0.35969999432563782</v>
      </c>
      <c r="P50">
        <v>0.35780000686645508</v>
      </c>
      <c r="Q50">
        <v>0.35620000958442688</v>
      </c>
      <c r="R50">
        <v>0.35839998722076416</v>
      </c>
      <c r="S50">
        <v>0.35609999299049377</v>
      </c>
      <c r="T50">
        <v>0.35400000214576721</v>
      </c>
      <c r="U50">
        <v>0.35229998826980591</v>
      </c>
      <c r="V50">
        <v>0.3513999879360199</v>
      </c>
      <c r="W50">
        <v>0.3497999906539917</v>
      </c>
      <c r="X50">
        <v>0.34860000014305115</v>
      </c>
      <c r="Y50">
        <v>0.34589999914169312</v>
      </c>
      <c r="Z50">
        <v>0.34439998865127563</v>
      </c>
      <c r="AA50">
        <v>0.34290000796318054</v>
      </c>
      <c r="AB50">
        <v>0.34150001406669617</v>
      </c>
      <c r="AC50">
        <v>0.3400999903678894</v>
      </c>
      <c r="AD50">
        <v>0.33880001306533813</v>
      </c>
      <c r="AE50">
        <v>0.33750000596046448</v>
      </c>
      <c r="AF50">
        <v>0.33629998564720154</v>
      </c>
      <c r="AG50">
        <v>0.33520001173019409</v>
      </c>
      <c r="AH50">
        <v>0.33419999480247498</v>
      </c>
      <c r="AI50">
        <v>0.33300000429153442</v>
      </c>
      <c r="AJ50">
        <v>0.33149999380111694</v>
      </c>
      <c r="AK50">
        <v>0.33059999346733093</v>
      </c>
      <c r="AL50">
        <v>0.3296000063419342</v>
      </c>
      <c r="AM50">
        <v>0.32870000600814819</v>
      </c>
      <c r="AN50">
        <v>0.32809999585151672</v>
      </c>
      <c r="AO50">
        <v>0.32730001211166382</v>
      </c>
      <c r="AP50">
        <v>0.32649999856948853</v>
      </c>
      <c r="AQ50">
        <v>0.32539999485015869</v>
      </c>
      <c r="AR50">
        <v>0.32490000128746033</v>
      </c>
      <c r="AS50">
        <v>0.32440000772476196</v>
      </c>
      <c r="AT50">
        <v>0.32330000400543213</v>
      </c>
      <c r="AU50">
        <v>0.32269999384880066</v>
      </c>
      <c r="AV50">
        <v>0.32199999690055847</v>
      </c>
      <c r="AW50">
        <v>0.32150000333786011</v>
      </c>
      <c r="AX50">
        <v>0.32089999318122864</v>
      </c>
      <c r="AY50">
        <v>0.32010000944137573</v>
      </c>
      <c r="AZ50">
        <v>0.31970000267028809</v>
      </c>
      <c r="BA50">
        <v>0.31929999589920044</v>
      </c>
      <c r="BB50">
        <v>0.31830000877380371</v>
      </c>
      <c r="BC50">
        <v>0.31769999861717224</v>
      </c>
      <c r="BD50">
        <v>0.31690001487731934</v>
      </c>
      <c r="BE50">
        <v>0.31639999151229858</v>
      </c>
      <c r="BF50">
        <v>0.3156999945640564</v>
      </c>
      <c r="BG50">
        <v>0.31499999761581421</v>
      </c>
      <c r="BH50">
        <v>0.31430000066757202</v>
      </c>
      <c r="BI50">
        <v>0.31360000371932983</v>
      </c>
      <c r="BJ50">
        <v>0.31290000677108765</v>
      </c>
      <c r="BK50">
        <v>0.31200000643730164</v>
      </c>
      <c r="BL50">
        <v>0.31139999628067017</v>
      </c>
      <c r="BM50">
        <v>0.31049999594688416</v>
      </c>
      <c r="BN50">
        <v>0.30989998579025269</v>
      </c>
      <c r="BO50">
        <v>0.3093000054359436</v>
      </c>
      <c r="BP50">
        <v>0.30860000848770142</v>
      </c>
      <c r="BQ50">
        <v>0.30820000171661377</v>
      </c>
      <c r="BR50">
        <v>0.30750000476837158</v>
      </c>
      <c r="BS50">
        <v>0.30680000782012939</v>
      </c>
      <c r="BT50">
        <v>0.30630001425743103</v>
      </c>
      <c r="BU50">
        <v>0.30540001392364502</v>
      </c>
      <c r="BV50">
        <v>0.30469998717308044</v>
      </c>
      <c r="BW50">
        <v>0.30410000681877136</v>
      </c>
      <c r="BX50">
        <v>0.30279999971389771</v>
      </c>
      <c r="BY50">
        <v>0.30210000276565552</v>
      </c>
      <c r="BZ50">
        <v>0.30140000581741333</v>
      </c>
      <c r="CA50">
        <v>0.30070000886917114</v>
      </c>
      <c r="CB50">
        <v>0.29989999532699585</v>
      </c>
      <c r="CC50">
        <v>0.29910001158714294</v>
      </c>
      <c r="CD50">
        <v>0.29850000143051147</v>
      </c>
      <c r="CE50">
        <v>0.29789999127388</v>
      </c>
      <c r="CF50">
        <v>0.29730001091957092</v>
      </c>
      <c r="CG50">
        <v>0.29660001397132874</v>
      </c>
      <c r="CH50">
        <v>0.2953999936580658</v>
      </c>
      <c r="CI50">
        <v>0.29460000991821289</v>
      </c>
      <c r="CJ50">
        <v>0.29330000281333923</v>
      </c>
      <c r="CK50">
        <v>0.29260000586509705</v>
      </c>
      <c r="CL50">
        <v>0.29210001230239868</v>
      </c>
      <c r="CM50">
        <v>0.29170000553131104</v>
      </c>
      <c r="CN50">
        <v>0.29100000858306885</v>
      </c>
      <c r="CO50">
        <v>0.29010000824928284</v>
      </c>
      <c r="CP50">
        <v>0.28940001130104065</v>
      </c>
      <c r="CQ50">
        <v>0.28859999775886536</v>
      </c>
      <c r="CR50">
        <v>0.28790000081062317</v>
      </c>
      <c r="CS50">
        <v>0.2872999906539917</v>
      </c>
      <c r="CT50">
        <v>0.28659999370574951</v>
      </c>
      <c r="CU50">
        <v>0.28610000014305115</v>
      </c>
      <c r="CV50">
        <v>0.28560000658035278</v>
      </c>
      <c r="CW50">
        <v>0.28499999642372131</v>
      </c>
      <c r="CX50">
        <v>0.28439998626708984</v>
      </c>
      <c r="CY50">
        <v>0.28389999270439148</v>
      </c>
      <c r="CZ50">
        <v>0.28339999914169312</v>
      </c>
      <c r="DA50">
        <v>0.28270000219345093</v>
      </c>
      <c r="DB50">
        <v>0.28200000524520874</v>
      </c>
      <c r="DC50">
        <v>0.28130000829696655</v>
      </c>
      <c r="DD50">
        <v>0.28090000152587891</v>
      </c>
      <c r="DE50">
        <v>0.28049999475479126</v>
      </c>
      <c r="DF50">
        <v>0.27950000762939453</v>
      </c>
      <c r="DG50">
        <v>0.27930000424385071</v>
      </c>
      <c r="DH50">
        <v>0.27910000085830688</v>
      </c>
      <c r="DI50">
        <v>0.27860000729560852</v>
      </c>
      <c r="DJ50">
        <v>0.27820000052452087</v>
      </c>
      <c r="DK50">
        <v>0.27770000696182251</v>
      </c>
      <c r="DL50">
        <v>0.27739998698234558</v>
      </c>
      <c r="DM50">
        <v>0.27700001001358032</v>
      </c>
      <c r="DN50">
        <v>0.2768000066280365</v>
      </c>
      <c r="DO50">
        <v>0.27639999985694885</v>
      </c>
      <c r="DP50">
        <v>0.27599999308586121</v>
      </c>
      <c r="DQ50">
        <v>0.27559998631477356</v>
      </c>
      <c r="DR50">
        <v>0.27529999613761902</v>
      </c>
      <c r="DS50">
        <v>0.27469998598098755</v>
      </c>
      <c r="DT50">
        <v>0.27450001239776611</v>
      </c>
      <c r="DU50">
        <v>0.27430000901222229</v>
      </c>
      <c r="DV50">
        <v>0.27369999885559082</v>
      </c>
      <c r="DW50">
        <v>0.27340000867843628</v>
      </c>
      <c r="DX50">
        <v>0.27320000529289246</v>
      </c>
      <c r="DY50">
        <v>0.27300000190734863</v>
      </c>
      <c r="DZ50">
        <v>0.27289998531341553</v>
      </c>
      <c r="EA50">
        <v>0.27300000190734863</v>
      </c>
      <c r="EB50">
        <v>0.27270001173019409</v>
      </c>
      <c r="EC50">
        <v>0.27270001173019409</v>
      </c>
      <c r="ED50">
        <v>0.27259999513626099</v>
      </c>
      <c r="EE50">
        <v>0.27259999513626099</v>
      </c>
      <c r="EF50">
        <v>0.27270001173019409</v>
      </c>
      <c r="EG50">
        <v>0.27259999513626099</v>
      </c>
      <c r="EH50">
        <v>0.27259999513626099</v>
      </c>
      <c r="EI50">
        <v>0.27259999513626099</v>
      </c>
      <c r="EJ50">
        <v>0.27259999513626099</v>
      </c>
      <c r="EK50">
        <v>0.27279999852180481</v>
      </c>
      <c r="EL50">
        <v>0.27270001173019409</v>
      </c>
      <c r="EM50">
        <v>0.27289998531341553</v>
      </c>
      <c r="EN50">
        <v>0.27289998531341553</v>
      </c>
      <c r="EO50">
        <v>0.27300000190734863</v>
      </c>
      <c r="EP50">
        <v>0.27309998869895935</v>
      </c>
      <c r="EQ50">
        <v>0.27309998869895935</v>
      </c>
      <c r="ER50">
        <v>0.27329999208450317</v>
      </c>
      <c r="ES50">
        <v>0.27340000867843628</v>
      </c>
      <c r="ET50">
        <v>0.273499995470047</v>
      </c>
      <c r="EU50">
        <v>0.27390000224113464</v>
      </c>
      <c r="EV50">
        <v>0.27419999241828918</v>
      </c>
      <c r="EW50">
        <v>0.27439999580383301</v>
      </c>
      <c r="EX50">
        <v>0.27480000257492065</v>
      </c>
      <c r="EY50">
        <v>0.27529999613761902</v>
      </c>
      <c r="EZ50">
        <v>0.27570000290870667</v>
      </c>
      <c r="FA50">
        <v>0.27619999647140503</v>
      </c>
      <c r="FB50">
        <v>0.27689999341964722</v>
      </c>
      <c r="FC50">
        <v>0.27730000019073486</v>
      </c>
      <c r="FD50">
        <v>0.27770000696182251</v>
      </c>
      <c r="FE50">
        <v>0.2784000039100647</v>
      </c>
      <c r="FF50">
        <v>0.27939999103546143</v>
      </c>
      <c r="FG50">
        <v>0.27990001440048218</v>
      </c>
      <c r="FH50">
        <v>0.28069999814033508</v>
      </c>
      <c r="FI50">
        <v>0.28119999170303345</v>
      </c>
      <c r="FJ50">
        <v>0.28220000863075256</v>
      </c>
      <c r="FK50">
        <v>0.28319999575614929</v>
      </c>
      <c r="FL50">
        <v>0.28380000591278076</v>
      </c>
      <c r="FM50">
        <v>0.2849000096321106</v>
      </c>
      <c r="FN50">
        <v>0.28619998693466187</v>
      </c>
      <c r="FO50">
        <v>0.2874000072479248</v>
      </c>
      <c r="FP50">
        <v>0.28830000758171082</v>
      </c>
      <c r="FQ50">
        <v>0.29030001163482666</v>
      </c>
      <c r="FR50">
        <v>0.29249998927116394</v>
      </c>
      <c r="FS50">
        <v>0.29370000958442688</v>
      </c>
      <c r="FT50">
        <v>0.29519999027252197</v>
      </c>
      <c r="FU50">
        <v>0.29699999094009399</v>
      </c>
      <c r="FV50">
        <v>0.29910001158714294</v>
      </c>
      <c r="FW50">
        <v>0.30079999566078186</v>
      </c>
      <c r="FX50">
        <v>0.30259999632835388</v>
      </c>
      <c r="FY50">
        <v>0.30410000681877136</v>
      </c>
      <c r="FZ50">
        <v>0.30820000171661377</v>
      </c>
      <c r="GA50">
        <v>0.31029999256134033</v>
      </c>
      <c r="GB50">
        <v>0.31159999966621399</v>
      </c>
      <c r="GC50">
        <v>0.31319999694824219</v>
      </c>
      <c r="GD50">
        <v>0.31639999151229858</v>
      </c>
      <c r="GE50">
        <v>0.31859999895095825</v>
      </c>
      <c r="GF50">
        <v>0.32019999623298645</v>
      </c>
      <c r="GG50">
        <v>0.32229998707771301</v>
      </c>
      <c r="GH50">
        <v>0.32559999823570251</v>
      </c>
      <c r="GI50">
        <v>0.32780000567436218</v>
      </c>
      <c r="GJ50">
        <v>0.32989999651908875</v>
      </c>
      <c r="GK50">
        <v>0.3345000147819519</v>
      </c>
      <c r="GL50">
        <v>0.33750000596046448</v>
      </c>
      <c r="GM50">
        <v>0.34130001068115234</v>
      </c>
      <c r="GN50">
        <v>0.34509998559951782</v>
      </c>
      <c r="GO50">
        <v>0.3481999933719635</v>
      </c>
      <c r="GP50">
        <v>0.35130000114440918</v>
      </c>
      <c r="GQ50">
        <v>0.35620000958442688</v>
      </c>
      <c r="GR50">
        <v>0.35920000076293945</v>
      </c>
      <c r="GS50">
        <v>0.366100013256073</v>
      </c>
      <c r="GT50">
        <v>0.36959999799728394</v>
      </c>
      <c r="GU50">
        <v>0.37290000915527344</v>
      </c>
      <c r="GV50">
        <v>0.37740001082420349</v>
      </c>
      <c r="GW50">
        <v>0.38060000538825989</v>
      </c>
      <c r="GX50">
        <v>0.38470000028610229</v>
      </c>
      <c r="GY50">
        <v>0.38949999213218689</v>
      </c>
      <c r="GZ50">
        <v>0.39129999279975891</v>
      </c>
      <c r="HA50">
        <v>0.39379999041557312</v>
      </c>
      <c r="HB50">
        <v>0.39919999241828918</v>
      </c>
      <c r="HC50">
        <v>0.4025999903678894</v>
      </c>
      <c r="HD50">
        <v>0.40639999508857727</v>
      </c>
      <c r="HE50">
        <v>0.40849998593330383</v>
      </c>
      <c r="HF50">
        <v>0.41089999675750732</v>
      </c>
      <c r="HG50">
        <v>0.41339999437332153</v>
      </c>
      <c r="HH50">
        <v>0.41499999165534973</v>
      </c>
      <c r="HI50">
        <v>0.41650000214576721</v>
      </c>
      <c r="HJ50">
        <v>0.41760000586509705</v>
      </c>
      <c r="HK50">
        <v>0.41909998655319214</v>
      </c>
      <c r="HL50">
        <v>0.41999998688697815</v>
      </c>
      <c r="HM50">
        <v>0.42070001363754272</v>
      </c>
      <c r="HN50">
        <v>0.42100000381469727</v>
      </c>
      <c r="HO50">
        <v>0.42080000042915344</v>
      </c>
      <c r="HP50">
        <v>0.4203999936580658</v>
      </c>
      <c r="HQ50">
        <v>0.41920000314712524</v>
      </c>
      <c r="HR50">
        <v>0.41809999942779541</v>
      </c>
      <c r="HS50">
        <v>0.41650000214576721</v>
      </c>
      <c r="HT50">
        <v>0.41440001130104065</v>
      </c>
      <c r="HU50">
        <v>0.41190001368522644</v>
      </c>
      <c r="HV50">
        <v>0.40880000591278076</v>
      </c>
      <c r="HW50">
        <v>0.40619999170303345</v>
      </c>
      <c r="HX50">
        <v>0.40200001001358032</v>
      </c>
      <c r="HY50">
        <v>0.39890000224113464</v>
      </c>
      <c r="HZ50">
        <v>0.39599999785423279</v>
      </c>
      <c r="IA50">
        <v>0.39070001244544983</v>
      </c>
      <c r="IB50">
        <v>0.38670000433921814</v>
      </c>
      <c r="IC50">
        <v>0.38199999928474426</v>
      </c>
      <c r="ID50">
        <v>0.37920001149177551</v>
      </c>
      <c r="IE50">
        <v>0.37569999694824219</v>
      </c>
      <c r="IF50">
        <v>0.36910000443458557</v>
      </c>
      <c r="IG50">
        <v>0.36059999465942383</v>
      </c>
      <c r="IH50">
        <v>0.35130000114440918</v>
      </c>
      <c r="II50">
        <v>0.3465999960899353</v>
      </c>
      <c r="IJ50">
        <v>0.34110000729560852</v>
      </c>
      <c r="IK50">
        <v>0.33680000901222229</v>
      </c>
      <c r="IL50">
        <v>0.33399999141693115</v>
      </c>
      <c r="IM50">
        <v>0.32600000500679016</v>
      </c>
      <c r="IN50">
        <v>0.32100000977516174</v>
      </c>
      <c r="IO50">
        <v>0.31520000100135803</v>
      </c>
      <c r="IP50">
        <v>0.30939999222755432</v>
      </c>
      <c r="IQ50">
        <v>0.30009999871253967</v>
      </c>
      <c r="IR50">
        <v>0.2937999963760376</v>
      </c>
      <c r="IS50">
        <v>0.28709998726844788</v>
      </c>
      <c r="IT50">
        <v>0.28119999170303345</v>
      </c>
      <c r="IU50">
        <v>0.2752000093460083</v>
      </c>
      <c r="IV50">
        <v>0.27110001444816589</v>
      </c>
      <c r="IW50">
        <v>0.26719999313354492</v>
      </c>
      <c r="IX50">
        <v>0.25839999318122864</v>
      </c>
      <c r="IY50">
        <v>0.25339999794960022</v>
      </c>
      <c r="IZ50">
        <v>0.24510000646114349</v>
      </c>
      <c r="JA50">
        <v>0.23919999599456787</v>
      </c>
      <c r="JB50">
        <v>0.23319999873638153</v>
      </c>
      <c r="JC50">
        <v>0.22900000214576721</v>
      </c>
      <c r="JD50">
        <v>0.22519999742507935</v>
      </c>
      <c r="JE50">
        <v>0.22050000727176666</v>
      </c>
      <c r="JF50">
        <v>0.21529999375343323</v>
      </c>
      <c r="JG50">
        <v>0.21109999716281891</v>
      </c>
      <c r="JH50">
        <v>0.2054000049829483</v>
      </c>
      <c r="JI50">
        <v>0.19869999587535858</v>
      </c>
      <c r="JJ50">
        <v>0.19410000741481781</v>
      </c>
      <c r="JK50">
        <v>0.19079999625682831</v>
      </c>
      <c r="JL50">
        <v>0.18760000169277191</v>
      </c>
      <c r="JM50">
        <v>0.18320000171661377</v>
      </c>
      <c r="JN50">
        <v>0.17900000512599945</v>
      </c>
      <c r="JO50">
        <v>0.17599999904632568</v>
      </c>
      <c r="JP50">
        <v>0.17190000414848328</v>
      </c>
      <c r="JQ50">
        <v>0.16629999876022339</v>
      </c>
      <c r="JR50">
        <v>0.16380000114440918</v>
      </c>
      <c r="JS50">
        <v>0.16200000047683716</v>
      </c>
      <c r="JT50">
        <v>0.15979999303817749</v>
      </c>
      <c r="JU50">
        <v>0.15479999780654907</v>
      </c>
      <c r="JV50">
        <v>0.15160000324249268</v>
      </c>
      <c r="JW50">
        <v>0.14980000257492065</v>
      </c>
      <c r="JX50">
        <v>0.14730000495910645</v>
      </c>
      <c r="JY50">
        <v>0.14350000023841858</v>
      </c>
      <c r="JZ50">
        <v>0.13899999856948853</v>
      </c>
      <c r="KA50">
        <v>0.13689999282360077</v>
      </c>
      <c r="KB50">
        <v>0.13480000197887421</v>
      </c>
      <c r="KC50">
        <v>0.13230000436306</v>
      </c>
      <c r="KD50">
        <v>0.12950000166893005</v>
      </c>
      <c r="KE50">
        <v>0.12710000574588776</v>
      </c>
      <c r="KF50">
        <v>0.12349999696016312</v>
      </c>
      <c r="KG50">
        <v>0.12210000306367874</v>
      </c>
      <c r="KH50">
        <v>0.12080000340938568</v>
      </c>
      <c r="KI50">
        <v>0.1193000003695488</v>
      </c>
      <c r="KJ50">
        <v>0.11590000241994858</v>
      </c>
      <c r="KK50">
        <v>0.11410000175237656</v>
      </c>
      <c r="KL50">
        <v>0.11240000277757645</v>
      </c>
      <c r="KM50">
        <v>0.11060000211000443</v>
      </c>
      <c r="KN50">
        <v>0.10869999974966049</v>
      </c>
      <c r="KO50">
        <v>0.10679999738931656</v>
      </c>
      <c r="KP50">
        <v>0.10530000180006027</v>
      </c>
      <c r="KQ50">
        <v>0.10490000247955322</v>
      </c>
      <c r="KR50">
        <v>0.10300000011920929</v>
      </c>
      <c r="KS50">
        <v>0.10040000081062317</v>
      </c>
      <c r="KT50">
        <v>9.9100001156330109E-2</v>
      </c>
      <c r="KU50">
        <v>9.7800001502037048E-2</v>
      </c>
      <c r="KV50">
        <v>9.5499999821186066E-2</v>
      </c>
      <c r="KW50">
        <v>9.4300001859664917E-2</v>
      </c>
      <c r="KX50">
        <v>9.3900002539157867E-2</v>
      </c>
      <c r="KY50">
        <v>9.2799998819828033E-2</v>
      </c>
      <c r="KZ50">
        <v>9.1799996793270111E-2</v>
      </c>
      <c r="LA50">
        <v>9.08999964594841E-2</v>
      </c>
      <c r="LB50">
        <v>8.8500000536441803E-2</v>
      </c>
      <c r="LC50">
        <v>8.7700001895427704E-2</v>
      </c>
      <c r="LD50">
        <v>8.6900003254413605E-2</v>
      </c>
      <c r="LE50">
        <v>8.5699997842311859E-2</v>
      </c>
      <c r="LF50">
        <v>8.449999988079071E-2</v>
      </c>
      <c r="LG50">
        <v>8.3499997854232788E-2</v>
      </c>
      <c r="LH50">
        <v>8.2800000905990601E-2</v>
      </c>
      <c r="LI50">
        <v>8.1600002944469452E-2</v>
      </c>
      <c r="LJ50">
        <v>8.0799996852874756E-2</v>
      </c>
      <c r="LK50">
        <v>7.9899996519088745E-2</v>
      </c>
      <c r="LL50">
        <v>7.890000194311142E-2</v>
      </c>
      <c r="LM50">
        <v>7.8100003302097321E-2</v>
      </c>
      <c r="LN50">
        <v>7.7299997210502625E-2</v>
      </c>
      <c r="LO50">
        <v>7.6099999248981476E-2</v>
      </c>
      <c r="LP50">
        <v>7.5499996542930603E-2</v>
      </c>
      <c r="LQ50">
        <v>7.4400000274181366E-2</v>
      </c>
      <c r="LR50">
        <v>7.3799997568130493E-2</v>
      </c>
      <c r="LS50">
        <v>7.3100000619888306E-2</v>
      </c>
      <c r="LT50">
        <v>7.2800002992153168E-2</v>
      </c>
      <c r="LU50">
        <v>7.2099998593330383E-2</v>
      </c>
      <c r="LV50">
        <v>7.0900000631809235E-2</v>
      </c>
      <c r="LW50">
        <v>7.0200003683567047E-2</v>
      </c>
      <c r="LX50">
        <v>6.9499999284744263E-2</v>
      </c>
      <c r="LY50">
        <v>6.9099999964237213E-2</v>
      </c>
      <c r="LZ50">
        <v>6.849999725818634E-2</v>
      </c>
      <c r="MA50">
        <v>6.8099997937679291E-2</v>
      </c>
      <c r="MB50">
        <v>6.7500002682209015E-2</v>
      </c>
      <c r="MC50">
        <v>6.6699996590614319E-2</v>
      </c>
      <c r="MD50">
        <v>6.6200003027915955E-2</v>
      </c>
      <c r="ME50">
        <v>6.5600000321865082E-2</v>
      </c>
      <c r="MF50">
        <v>6.5099999308586121E-2</v>
      </c>
      <c r="MG50">
        <v>6.4699999988079071E-2</v>
      </c>
      <c r="MH50">
        <v>6.3900001347064972E-2</v>
      </c>
      <c r="MI50">
        <v>6.3400000333786011E-2</v>
      </c>
      <c r="MJ50">
        <v>6.289999932050705E-2</v>
      </c>
      <c r="MK50">
        <v>6.2700003385543823E-2</v>
      </c>
      <c r="ML50">
        <v>6.2399998307228088E-2</v>
      </c>
      <c r="MM50">
        <v>6.1799999326467514E-2</v>
      </c>
      <c r="MN50">
        <v>6.1099998652935028E-2</v>
      </c>
      <c r="MO50">
        <v>6.080000102519989E-2</v>
      </c>
      <c r="MP50">
        <v>6.0400001704692841E-2</v>
      </c>
      <c r="MQ50">
        <v>5.9999998658895493E-2</v>
      </c>
      <c r="MR50">
        <v>5.9599999338388443E-2</v>
      </c>
      <c r="MS50">
        <v>5.9300001710653305E-2</v>
      </c>
      <c r="MT50">
        <v>5.8899998664855957E-2</v>
      </c>
      <c r="MU50">
        <v>5.8499999344348907E-2</v>
      </c>
      <c r="MV50">
        <v>5.820000171661377E-2</v>
      </c>
      <c r="MW50">
        <v>5.7999998331069946E-2</v>
      </c>
      <c r="MX50">
        <v>5.7599999010562897E-2</v>
      </c>
      <c r="MY50">
        <v>5.7199999690055847E-2</v>
      </c>
      <c r="MZ50">
        <v>5.6800000369548798E-2</v>
      </c>
      <c r="NA50">
        <v>5.6699998676776886E-2</v>
      </c>
      <c r="NB50">
        <v>5.6400001049041748E-2</v>
      </c>
      <c r="NC50">
        <v>5.6000001728534698E-2</v>
      </c>
      <c r="ND50">
        <v>5.5799998342990875E-2</v>
      </c>
      <c r="NE50">
        <v>5.5500000715255737E-2</v>
      </c>
      <c r="NF50">
        <v>5.5100001394748688E-2</v>
      </c>
      <c r="NG50">
        <v>5.4800000041723251E-2</v>
      </c>
      <c r="NH50">
        <v>5.4600000381469727E-2</v>
      </c>
      <c r="NI50">
        <v>5.4400000721216202E-2</v>
      </c>
      <c r="NJ50">
        <v>5.4099999368190765E-2</v>
      </c>
      <c r="NK50">
        <v>5.3700000047683716E-2</v>
      </c>
      <c r="NL50">
        <v>5.3599998354911804E-2</v>
      </c>
      <c r="NM50">
        <v>5.3399998694658279E-2</v>
      </c>
      <c r="NN50">
        <v>5.3100001066923141E-2</v>
      </c>
      <c r="NO50">
        <v>5.2900001406669617E-2</v>
      </c>
      <c r="NP50">
        <v>5.260000005364418E-2</v>
      </c>
      <c r="NQ50">
        <v>5.2400000393390656E-2</v>
      </c>
      <c r="NR50">
        <v>5.2200000733137131E-2</v>
      </c>
      <c r="NS50">
        <v>5.2000001072883606E-2</v>
      </c>
      <c r="NT50">
        <v>5.1800001412630081E-2</v>
      </c>
      <c r="NU50">
        <v>5.1600001752376556E-2</v>
      </c>
      <c r="NV50">
        <v>5.1500000059604645E-2</v>
      </c>
      <c r="NW50">
        <v>5.130000039935112E-2</v>
      </c>
      <c r="NX50">
        <v>5.1100000739097595E-2</v>
      </c>
      <c r="NY50">
        <v>5.0799999386072159E-2</v>
      </c>
      <c r="NZ50">
        <v>5.0700001418590546E-2</v>
      </c>
      <c r="OA50">
        <v>5.0400000065565109E-2</v>
      </c>
      <c r="OB50">
        <v>5.0299998372793198E-2</v>
      </c>
      <c r="OC50">
        <v>5.0200000405311584E-2</v>
      </c>
      <c r="OD50">
        <v>5.0099998712539673E-2</v>
      </c>
      <c r="OE50">
        <v>5.000000074505806E-2</v>
      </c>
      <c r="OF50">
        <v>4.9800001084804535E-2</v>
      </c>
      <c r="OG50">
        <v>4.9699999392032623E-2</v>
      </c>
      <c r="OH50">
        <v>4.9499999731779099E-2</v>
      </c>
      <c r="OI50">
        <v>4.9400001764297485E-2</v>
      </c>
      <c r="OJ50">
        <v>4.9300000071525574E-2</v>
      </c>
      <c r="OK50">
        <v>4.9199998378753662E-2</v>
      </c>
      <c r="OL50">
        <v>4.9100000411272049E-2</v>
      </c>
      <c r="OM50">
        <v>4.8999998718500137E-2</v>
      </c>
      <c r="ON50">
        <v>4.8999998718500137E-2</v>
      </c>
      <c r="OO50">
        <v>4.8900000751018524E-2</v>
      </c>
      <c r="OP50">
        <v>4.8799999058246613E-2</v>
      </c>
      <c r="OQ50">
        <v>4.8700001090764999E-2</v>
      </c>
      <c r="OR50">
        <v>4.8700001090764999E-2</v>
      </c>
      <c r="OS50">
        <v>4.8500001430511475E-2</v>
      </c>
      <c r="OT50">
        <v>4.8500001430511475E-2</v>
      </c>
      <c r="OU50">
        <v>4.8399999737739563E-2</v>
      </c>
      <c r="OV50">
        <v>4.8399999737739563E-2</v>
      </c>
      <c r="OW50">
        <v>4.8200000077486038E-2</v>
      </c>
      <c r="OX50">
        <v>4.830000177025795E-2</v>
      </c>
      <c r="OY50">
        <v>4.830000177025795E-2</v>
      </c>
      <c r="OZ50">
        <v>4.8200000077486038E-2</v>
      </c>
      <c r="PA50">
        <v>4.8200000077486038E-2</v>
      </c>
      <c r="PB50">
        <v>4.8200000077486038E-2</v>
      </c>
      <c r="PC50">
        <v>4.830000177025795E-2</v>
      </c>
      <c r="PD50">
        <v>4.830000177025795E-2</v>
      </c>
      <c r="PE50">
        <v>4.8399999737739563E-2</v>
      </c>
      <c r="PF50">
        <v>4.8399999737739563E-2</v>
      </c>
      <c r="PG50">
        <v>4.8399999737739563E-2</v>
      </c>
      <c r="PH50">
        <v>4.8500001430511475E-2</v>
      </c>
      <c r="PI50">
        <v>4.8599999397993088E-2</v>
      </c>
      <c r="PJ50">
        <v>4.8700001090764999E-2</v>
      </c>
      <c r="PK50">
        <v>4.8700001090764999E-2</v>
      </c>
      <c r="PL50">
        <v>4.8799999058246613E-2</v>
      </c>
      <c r="PM50">
        <v>4.8999998718500137E-2</v>
      </c>
      <c r="PN50">
        <v>4.9199998378753662E-2</v>
      </c>
      <c r="PO50">
        <v>4.9199998378753662E-2</v>
      </c>
      <c r="PP50">
        <v>4.960000142455101E-2</v>
      </c>
      <c r="PQ50">
        <v>4.9899999052286148E-2</v>
      </c>
      <c r="PR50">
        <v>5.0099998712539673E-2</v>
      </c>
      <c r="PS50">
        <v>5.0299998372793198E-2</v>
      </c>
      <c r="PT50">
        <v>5.0500001758337021E-2</v>
      </c>
      <c r="PU50">
        <v>5.0700001418590546E-2</v>
      </c>
      <c r="PV50">
        <v>5.0999999046325684E-2</v>
      </c>
      <c r="PW50">
        <v>5.1199998706579208E-2</v>
      </c>
      <c r="PX50">
        <v>5.1100000739097595E-2</v>
      </c>
      <c r="PY50">
        <v>5.130000039935112E-2</v>
      </c>
      <c r="PZ50">
        <v>5.1500000059604645E-2</v>
      </c>
      <c r="QA50">
        <v>5.1600001752376556E-2</v>
      </c>
      <c r="QB50">
        <v>5.1600001752376556E-2</v>
      </c>
      <c r="QC50">
        <v>5.1600001752376556E-2</v>
      </c>
      <c r="QD50">
        <v>5.1600001752376556E-2</v>
      </c>
      <c r="QE50">
        <v>5.1500000059604645E-2</v>
      </c>
      <c r="QF50">
        <v>5.1399998366832733E-2</v>
      </c>
      <c r="QG50">
        <v>5.1399998366832733E-2</v>
      </c>
      <c r="QH50">
        <v>5.130000039935112E-2</v>
      </c>
      <c r="QI50">
        <v>5.130000039935112E-2</v>
      </c>
      <c r="QJ50">
        <v>5.1199998706579208E-2</v>
      </c>
      <c r="QK50">
        <v>5.1199998706579208E-2</v>
      </c>
      <c r="QL50">
        <v>5.1100000739097595E-2</v>
      </c>
      <c r="QM50">
        <v>5.0999999046325684E-2</v>
      </c>
      <c r="QN50">
        <v>5.0999999046325684E-2</v>
      </c>
      <c r="QO50">
        <v>5.0999999046325684E-2</v>
      </c>
      <c r="QP50">
        <v>5.090000107884407E-2</v>
      </c>
      <c r="QQ50">
        <v>5.0700001418590546E-2</v>
      </c>
      <c r="QR50">
        <v>5.0700001418590546E-2</v>
      </c>
      <c r="QS50">
        <v>5.0599999725818634E-2</v>
      </c>
      <c r="QT50">
        <v>5.0599999725818634E-2</v>
      </c>
      <c r="QU50">
        <v>5.0599999725818634E-2</v>
      </c>
      <c r="QV50">
        <v>5.0400000065565109E-2</v>
      </c>
      <c r="QW50">
        <v>5.0400000065565109E-2</v>
      </c>
      <c r="QX50">
        <v>5.0299998372793198E-2</v>
      </c>
      <c r="QY50">
        <v>5.0099998712539673E-2</v>
      </c>
      <c r="QZ50">
        <v>5.0099998712539673E-2</v>
      </c>
      <c r="RA50">
        <v>5.000000074505806E-2</v>
      </c>
      <c r="RB50">
        <v>4.9899999052286148E-2</v>
      </c>
      <c r="RC50">
        <v>4.9800001084804535E-2</v>
      </c>
      <c r="RD50">
        <v>4.9699999392032623E-2</v>
      </c>
      <c r="RE50">
        <v>4.9699999392032623E-2</v>
      </c>
      <c r="RF50">
        <v>4.960000142455101E-2</v>
      </c>
      <c r="RG50">
        <v>4.9499999731779099E-2</v>
      </c>
      <c r="RH50">
        <v>4.9499999731779099E-2</v>
      </c>
      <c r="RI50">
        <v>4.9400001764297485E-2</v>
      </c>
      <c r="RJ50">
        <v>4.9300000071525574E-2</v>
      </c>
      <c r="RK50">
        <v>4.9100000411272049E-2</v>
      </c>
      <c r="RL50">
        <v>4.8999998718500137E-2</v>
      </c>
      <c r="RM50">
        <v>4.8999998718500137E-2</v>
      </c>
      <c r="RN50">
        <v>4.8900000751018524E-2</v>
      </c>
      <c r="RO50">
        <v>4.8700001090764999E-2</v>
      </c>
      <c r="RP50">
        <v>4.8599999397993088E-2</v>
      </c>
      <c r="RQ50">
        <v>4.8599999397993088E-2</v>
      </c>
      <c r="RR50">
        <v>4.8399999737739563E-2</v>
      </c>
      <c r="RS50">
        <v>4.830000177025795E-2</v>
      </c>
      <c r="RT50">
        <v>4.8200000077486038E-2</v>
      </c>
      <c r="RU50">
        <v>4.8099998384714127E-2</v>
      </c>
      <c r="RV50">
        <v>4.7899998724460602E-2</v>
      </c>
      <c r="RW50">
        <v>4.7800000756978989E-2</v>
      </c>
      <c r="RX50">
        <v>4.7699999064207077E-2</v>
      </c>
      <c r="RY50">
        <v>4.7499999403953552E-2</v>
      </c>
      <c r="RZ50">
        <v>4.7499999403953552E-2</v>
      </c>
      <c r="SA50">
        <v>4.7400001436471939E-2</v>
      </c>
      <c r="SB50">
        <v>4.7200001776218414E-2</v>
      </c>
      <c r="SC50">
        <v>4.6999998390674591E-2</v>
      </c>
      <c r="SD50">
        <v>4.6999998390674591E-2</v>
      </c>
      <c r="SE50">
        <v>4.6900000423192978E-2</v>
      </c>
      <c r="SF50">
        <v>4.6799998730421066E-2</v>
      </c>
      <c r="SG50">
        <v>4.6599999070167542E-2</v>
      </c>
      <c r="SH50">
        <v>4.6500001102685928E-2</v>
      </c>
      <c r="SI50">
        <v>4.6500001102685928E-2</v>
      </c>
      <c r="SJ50">
        <v>4.6300001442432404E-2</v>
      </c>
      <c r="SK50">
        <v>4.6300001442432404E-2</v>
      </c>
      <c r="SL50">
        <v>4.6199999749660492E-2</v>
      </c>
      <c r="SM50">
        <v>4.6199999749660492E-2</v>
      </c>
      <c r="SN50">
        <v>4.6000000089406967E-2</v>
      </c>
      <c r="SO50">
        <v>4.6000000089406967E-2</v>
      </c>
      <c r="SP50">
        <v>4.6000000089406967E-2</v>
      </c>
      <c r="SQ50">
        <v>4.5899998396635056E-2</v>
      </c>
      <c r="SR50">
        <v>4.5899998396635056E-2</v>
      </c>
      <c r="SS50">
        <v>4.5899998396635056E-2</v>
      </c>
      <c r="ST50">
        <v>4.5800000429153442E-2</v>
      </c>
      <c r="SU50">
        <v>4.5899998396635056E-2</v>
      </c>
      <c r="SV50">
        <v>4.5800000429153442E-2</v>
      </c>
      <c r="SW50">
        <v>4.5800000429153442E-2</v>
      </c>
      <c r="SX50">
        <v>4.5899998396635056E-2</v>
      </c>
      <c r="SY50">
        <v>4.5899998396635056E-2</v>
      </c>
      <c r="SZ50">
        <v>4.6000000089406967E-2</v>
      </c>
      <c r="TA50">
        <v>4.6100001782178879E-2</v>
      </c>
      <c r="TB50">
        <v>4.6199999749660492E-2</v>
      </c>
      <c r="TC50">
        <v>4.6399999409914017E-2</v>
      </c>
      <c r="TD50">
        <v>4.6599999070167542E-2</v>
      </c>
      <c r="TE50">
        <v>4.6599999070167542E-2</v>
      </c>
      <c r="TF50">
        <v>4.6599999070167542E-2</v>
      </c>
      <c r="TG50">
        <v>4.6799998730421066E-2</v>
      </c>
      <c r="TH50">
        <v>4.6900000423192978E-2</v>
      </c>
      <c r="TI50">
        <v>4.7299999743700027E-2</v>
      </c>
      <c r="TJ50">
        <v>4.7299999743700027E-2</v>
      </c>
      <c r="TK50">
        <v>4.7600001096725464E-2</v>
      </c>
      <c r="TL50">
        <v>4.8200000077486038E-2</v>
      </c>
      <c r="TM50">
        <v>4.8700001090764999E-2</v>
      </c>
      <c r="TN50">
        <v>4.9199998378753662E-2</v>
      </c>
      <c r="TO50">
        <v>4.960000142455101E-2</v>
      </c>
      <c r="TP50">
        <v>4.9899999052286148E-2</v>
      </c>
      <c r="TQ50">
        <v>5.000000074505806E-2</v>
      </c>
      <c r="TR50">
        <v>5.0299998372793198E-2</v>
      </c>
      <c r="TS50">
        <v>5.0400000065565109E-2</v>
      </c>
      <c r="TT50">
        <v>5.0599999725818634E-2</v>
      </c>
      <c r="TU50">
        <v>5.0799999386072159E-2</v>
      </c>
      <c r="TV50">
        <v>5.090000107884407E-2</v>
      </c>
      <c r="TW50">
        <v>5.1100000739097595E-2</v>
      </c>
      <c r="TX50">
        <v>5.1199998706579208E-2</v>
      </c>
      <c r="TY50">
        <v>5.1199998706579208E-2</v>
      </c>
      <c r="TZ50">
        <v>5.1399998366832733E-2</v>
      </c>
      <c r="UA50">
        <v>5.130000039935112E-2</v>
      </c>
      <c r="UB50">
        <v>5.1399998366832733E-2</v>
      </c>
      <c r="UC50">
        <v>5.1600001752376556E-2</v>
      </c>
      <c r="UD50">
        <v>5.1500000059604645E-2</v>
      </c>
      <c r="UE50">
        <v>5.169999971985817E-2</v>
      </c>
      <c r="UF50">
        <v>5.1800001412630081E-2</v>
      </c>
      <c r="UG50">
        <v>5.1800001412630081E-2</v>
      </c>
      <c r="UH50">
        <v>5.1899999380111694E-2</v>
      </c>
      <c r="UI50">
        <v>5.2099999040365219E-2</v>
      </c>
      <c r="UJ50">
        <v>5.2099999040365219E-2</v>
      </c>
      <c r="UK50">
        <v>5.2299998700618744E-2</v>
      </c>
      <c r="UL50">
        <v>5.2299998700618744E-2</v>
      </c>
      <c r="UM50">
        <v>5.2400000393390656E-2</v>
      </c>
      <c r="UN50">
        <v>5.2499998360872269E-2</v>
      </c>
      <c r="UO50">
        <v>5.260000005364418E-2</v>
      </c>
      <c r="UP50">
        <v>5.260000005364418E-2</v>
      </c>
      <c r="UQ50">
        <v>5.260000005364418E-2</v>
      </c>
      <c r="UR50">
        <v>5.2700001746416092E-2</v>
      </c>
      <c r="US50">
        <v>5.2700001746416092E-2</v>
      </c>
      <c r="UT50">
        <v>5.2799999713897705E-2</v>
      </c>
      <c r="UU50">
        <v>5.299999937415123E-2</v>
      </c>
      <c r="UV50">
        <v>5.299999937415123E-2</v>
      </c>
      <c r="UW50">
        <v>5.299999937415123E-2</v>
      </c>
      <c r="UX50">
        <v>5.3199999034404755E-2</v>
      </c>
      <c r="UY50">
        <v>5.3300000727176666E-2</v>
      </c>
      <c r="UZ50">
        <v>5.3300000727176666E-2</v>
      </c>
      <c r="VA50">
        <v>5.3399998694658279E-2</v>
      </c>
      <c r="VB50">
        <v>5.3700000047683716E-2</v>
      </c>
      <c r="VC50">
        <v>5.3700000047683716E-2</v>
      </c>
      <c r="VD50">
        <v>5.3899999707937241E-2</v>
      </c>
      <c r="VE50">
        <v>5.4099999368190765E-2</v>
      </c>
      <c r="VF50">
        <v>5.429999902844429E-2</v>
      </c>
      <c r="VG50">
        <v>5.4400000721216202E-2</v>
      </c>
      <c r="VH50">
        <v>5.4600000381469727E-2</v>
      </c>
      <c r="VI50">
        <v>5.4900001734495163E-2</v>
      </c>
      <c r="VJ50">
        <v>5.5100001394748688E-2</v>
      </c>
      <c r="VK50">
        <v>5.5300001055002213E-2</v>
      </c>
      <c r="VL50">
        <v>5.5199999362230301E-2</v>
      </c>
      <c r="VM50">
        <v>5.5399999022483826E-2</v>
      </c>
      <c r="VN50">
        <v>5.5399999022483826E-2</v>
      </c>
      <c r="VO50">
        <v>5.5500000715255737E-2</v>
      </c>
      <c r="VP50">
        <v>5.559999868273735E-2</v>
      </c>
      <c r="VQ50">
        <v>5.559999868273735E-2</v>
      </c>
      <c r="VR50">
        <v>5.5500000715255737E-2</v>
      </c>
      <c r="VS50">
        <v>5.6299999356269836E-2</v>
      </c>
      <c r="VT50">
        <v>5.6600000709295273E-2</v>
      </c>
      <c r="VU50">
        <v>5.6800000369548798E-2</v>
      </c>
      <c r="VV50">
        <v>5.7100001722574234E-2</v>
      </c>
      <c r="VW50">
        <v>5.7199999690055847E-2</v>
      </c>
      <c r="VX50">
        <v>5.7799998670816422E-2</v>
      </c>
      <c r="VY50">
        <v>5.7799998670816422E-2</v>
      </c>
      <c r="VZ50">
        <v>5.7799998670816422E-2</v>
      </c>
      <c r="WA50">
        <v>5.7900000363588333E-2</v>
      </c>
      <c r="WB50">
        <v>5.820000171661377E-2</v>
      </c>
      <c r="WC50">
        <v>5.8299999684095383E-2</v>
      </c>
      <c r="WD50">
        <v>5.8499999344348907E-2</v>
      </c>
    </row>
    <row r="51" spans="1:602">
      <c r="A51" s="3" t="s">
        <v>59</v>
      </c>
      <c r="B51">
        <v>0.40250000357627869</v>
      </c>
      <c r="C51">
        <v>0.40079998970031738</v>
      </c>
      <c r="D51">
        <v>0.39820000529289246</v>
      </c>
      <c r="E51">
        <v>0.39520001411437988</v>
      </c>
      <c r="F51">
        <v>0.39269998669624329</v>
      </c>
      <c r="G51">
        <v>0.39100000262260437</v>
      </c>
      <c r="H51">
        <v>0.38850000500679016</v>
      </c>
      <c r="I51">
        <v>0.3864000141620636</v>
      </c>
      <c r="J51">
        <v>0.38420000672340393</v>
      </c>
      <c r="K51">
        <v>0.38260000944137573</v>
      </c>
      <c r="L51">
        <v>0.38029998540878296</v>
      </c>
      <c r="M51">
        <v>0.37880000472068787</v>
      </c>
      <c r="N51">
        <v>0.3767000138759613</v>
      </c>
      <c r="O51">
        <v>0.37459999322891235</v>
      </c>
      <c r="P51">
        <v>0.37239998579025269</v>
      </c>
      <c r="Q51">
        <v>0.37070000171661377</v>
      </c>
      <c r="R51">
        <v>0.37229999899864197</v>
      </c>
      <c r="S51">
        <v>0.36980000138282776</v>
      </c>
      <c r="T51">
        <v>0.36759999394416809</v>
      </c>
      <c r="U51">
        <v>0.36570000648498535</v>
      </c>
      <c r="V51">
        <v>0.36469998955726624</v>
      </c>
      <c r="W51">
        <v>0.36309999227523804</v>
      </c>
      <c r="X51">
        <v>0.36160001158714294</v>
      </c>
      <c r="Y51">
        <v>0.35879999399185181</v>
      </c>
      <c r="Z51">
        <v>0.35719999670982361</v>
      </c>
      <c r="AA51">
        <v>0.35550001263618469</v>
      </c>
      <c r="AB51">
        <v>0.35400000214576721</v>
      </c>
      <c r="AC51">
        <v>0.35249999165534973</v>
      </c>
      <c r="AD51">
        <v>0.35109999775886536</v>
      </c>
      <c r="AE51">
        <v>0.3497999906539917</v>
      </c>
      <c r="AF51">
        <v>0.34850001335144043</v>
      </c>
      <c r="AG51">
        <v>0.34720000624656677</v>
      </c>
      <c r="AH51">
        <v>0.34619998931884766</v>
      </c>
      <c r="AI51">
        <v>0.34490001201629639</v>
      </c>
      <c r="AJ51">
        <v>0.34330001473426819</v>
      </c>
      <c r="AK51">
        <v>0.34220001101493835</v>
      </c>
      <c r="AL51">
        <v>0.34119999408721924</v>
      </c>
      <c r="AM51">
        <v>0.34020000696182251</v>
      </c>
      <c r="AN51">
        <v>0.33939999341964722</v>
      </c>
      <c r="AO51">
        <v>0.33869999647140503</v>
      </c>
      <c r="AP51">
        <v>0.33779999613761902</v>
      </c>
      <c r="AQ51">
        <v>0.33640000224113464</v>
      </c>
      <c r="AR51">
        <v>0.3361000120639801</v>
      </c>
      <c r="AS51">
        <v>0.33529999852180481</v>
      </c>
      <c r="AT51">
        <v>0.33419999480247498</v>
      </c>
      <c r="AU51">
        <v>0.33360001444816589</v>
      </c>
      <c r="AV51">
        <v>0.3328000009059906</v>
      </c>
      <c r="AW51">
        <v>0.33230000734329224</v>
      </c>
      <c r="AX51">
        <v>0.33160001039505005</v>
      </c>
      <c r="AY51">
        <v>0.33079999685287476</v>
      </c>
      <c r="AZ51">
        <v>0.33039999008178711</v>
      </c>
      <c r="BA51">
        <v>0.32989999651908875</v>
      </c>
      <c r="BB51">
        <v>0.32879999279975891</v>
      </c>
      <c r="BC51">
        <v>0.32820001244544983</v>
      </c>
      <c r="BD51">
        <v>0.32749998569488525</v>
      </c>
      <c r="BE51">
        <v>0.32690000534057617</v>
      </c>
      <c r="BF51">
        <v>0.32609999179840088</v>
      </c>
      <c r="BG51">
        <v>0.32539999485015869</v>
      </c>
      <c r="BH51">
        <v>0.32480001449584961</v>
      </c>
      <c r="BI51">
        <v>0.32409998774528503</v>
      </c>
      <c r="BJ51">
        <v>0.32350000739097595</v>
      </c>
      <c r="BK51">
        <v>0.32260000705718994</v>
      </c>
      <c r="BL51">
        <v>0.32190001010894775</v>
      </c>
      <c r="BM51">
        <v>0.32100000977516174</v>
      </c>
      <c r="BN51">
        <v>0.32039999961853027</v>
      </c>
      <c r="BO51">
        <v>0.3197999894618988</v>
      </c>
      <c r="BP51">
        <v>0.31929999589920044</v>
      </c>
      <c r="BQ51">
        <v>0.31880000233650208</v>
      </c>
      <c r="BR51">
        <v>0.31830000877380371</v>
      </c>
      <c r="BS51">
        <v>0.31749999523162842</v>
      </c>
      <c r="BT51">
        <v>0.31700000166893005</v>
      </c>
      <c r="BU51">
        <v>0.31619998812675476</v>
      </c>
      <c r="BV51">
        <v>0.31549999117851257</v>
      </c>
      <c r="BW51">
        <v>0.31499999761581421</v>
      </c>
      <c r="BX51">
        <v>0.31369999051094055</v>
      </c>
      <c r="BY51">
        <v>0.31299999356269836</v>
      </c>
      <c r="BZ51">
        <v>0.31229999661445618</v>
      </c>
      <c r="CA51">
        <v>0.31150001287460327</v>
      </c>
      <c r="CB51">
        <v>0.3107999861240387</v>
      </c>
      <c r="CC51">
        <v>0.31000000238418579</v>
      </c>
      <c r="CD51">
        <v>0.30950000882148743</v>
      </c>
      <c r="CE51">
        <v>0.30889999866485596</v>
      </c>
      <c r="CF51">
        <v>0.30820000171661377</v>
      </c>
      <c r="CG51">
        <v>0.30750000476837158</v>
      </c>
      <c r="CH51">
        <v>0.30649998784065247</v>
      </c>
      <c r="CI51">
        <v>0.30550000071525574</v>
      </c>
      <c r="CJ51">
        <v>0.30430001020431519</v>
      </c>
      <c r="CK51">
        <v>0.30340000987052917</v>
      </c>
      <c r="CL51">
        <v>0.30289998650550842</v>
      </c>
      <c r="CM51">
        <v>0.30239999294281006</v>
      </c>
      <c r="CN51">
        <v>0.30169999599456787</v>
      </c>
      <c r="CO51">
        <v>0.30070000886917114</v>
      </c>
      <c r="CP51">
        <v>0.30000001192092896</v>
      </c>
      <c r="CQ51">
        <v>0.29899999499320984</v>
      </c>
      <c r="CR51">
        <v>0.29840001463890076</v>
      </c>
      <c r="CS51">
        <v>0.29769998788833618</v>
      </c>
      <c r="CT51">
        <v>0.29690000414848328</v>
      </c>
      <c r="CU51">
        <v>0.29649999737739563</v>
      </c>
      <c r="CV51">
        <v>0.29589998722076416</v>
      </c>
      <c r="CW51">
        <v>0.29530000686645508</v>
      </c>
      <c r="CX51">
        <v>0.29469999670982361</v>
      </c>
      <c r="CY51">
        <v>0.29409998655319214</v>
      </c>
      <c r="CZ51">
        <v>0.29339998960494995</v>
      </c>
      <c r="DA51">
        <v>0.29269999265670776</v>
      </c>
      <c r="DB51">
        <v>0.29199999570846558</v>
      </c>
      <c r="DC51">
        <v>0.29109999537467957</v>
      </c>
      <c r="DD51">
        <v>0.2904999852180481</v>
      </c>
      <c r="DE51">
        <v>0.29010000824928284</v>
      </c>
      <c r="DF51">
        <v>0.289000004529953</v>
      </c>
      <c r="DG51">
        <v>0.28870001435279846</v>
      </c>
      <c r="DH51">
        <v>0.28830000758171082</v>
      </c>
      <c r="DI51">
        <v>0.28780001401901245</v>
      </c>
      <c r="DJ51">
        <v>0.28720000386238098</v>
      </c>
      <c r="DK51">
        <v>0.28659999370574951</v>
      </c>
      <c r="DL51">
        <v>0.28630000352859497</v>
      </c>
      <c r="DM51">
        <v>0.28580000996589661</v>
      </c>
      <c r="DN51">
        <v>0.28549998998641968</v>
      </c>
      <c r="DO51">
        <v>0.28499999642372131</v>
      </c>
      <c r="DP51">
        <v>0.28439998626708984</v>
      </c>
      <c r="DQ51">
        <v>0.28400000929832458</v>
      </c>
      <c r="DR51">
        <v>0.28349998593330383</v>
      </c>
      <c r="DS51">
        <v>0.28279998898506165</v>
      </c>
      <c r="DT51">
        <v>0.28240001201629639</v>
      </c>
      <c r="DU51">
        <v>0.28220000863075256</v>
      </c>
      <c r="DV51">
        <v>0.28150001168251038</v>
      </c>
      <c r="DW51">
        <v>0.28099998831748962</v>
      </c>
      <c r="DX51">
        <v>0.28090000152587891</v>
      </c>
      <c r="DY51">
        <v>0.28060001134872437</v>
      </c>
      <c r="DZ51">
        <v>0.28040000796318054</v>
      </c>
      <c r="EA51">
        <v>0.28029999136924744</v>
      </c>
      <c r="EB51">
        <v>0.27990001440048218</v>
      </c>
      <c r="EC51">
        <v>0.27990001440048218</v>
      </c>
      <c r="ED51">
        <v>0.27959999442100525</v>
      </c>
      <c r="EE51">
        <v>0.27950000762939453</v>
      </c>
      <c r="EF51">
        <v>0.27939999103546143</v>
      </c>
      <c r="EG51">
        <v>0.2791999876499176</v>
      </c>
      <c r="EH51">
        <v>0.27910000085830688</v>
      </c>
      <c r="EI51">
        <v>0.27889999747276306</v>
      </c>
      <c r="EJ51">
        <v>0.27869999408721924</v>
      </c>
      <c r="EK51">
        <v>0.27880001068115234</v>
      </c>
      <c r="EL51">
        <v>0.27869999408721924</v>
      </c>
      <c r="EM51">
        <v>0.27860000729560852</v>
      </c>
      <c r="EN51">
        <v>0.27849999070167542</v>
      </c>
      <c r="EO51">
        <v>0.2784000039100647</v>
      </c>
      <c r="EP51">
        <v>0.27829998731613159</v>
      </c>
      <c r="EQ51">
        <v>0.27820000052452087</v>
      </c>
      <c r="ER51">
        <v>0.27810001373291016</v>
      </c>
      <c r="ES51">
        <v>0.27820000052452087</v>
      </c>
      <c r="ET51">
        <v>0.27820000052452087</v>
      </c>
      <c r="EU51">
        <v>0.2784000039100647</v>
      </c>
      <c r="EV51">
        <v>0.27849999070167542</v>
      </c>
      <c r="EW51">
        <v>0.27860000729560852</v>
      </c>
      <c r="EX51">
        <v>0.27880001068115234</v>
      </c>
      <c r="EY51">
        <v>0.27910000085830688</v>
      </c>
      <c r="EZ51">
        <v>0.27930000424385071</v>
      </c>
      <c r="FA51">
        <v>0.27959999442100525</v>
      </c>
      <c r="FB51">
        <v>0.2800000011920929</v>
      </c>
      <c r="FC51">
        <v>0.28020000457763672</v>
      </c>
      <c r="FD51">
        <v>0.28060001134872437</v>
      </c>
      <c r="FE51">
        <v>0.28090000152587891</v>
      </c>
      <c r="FF51">
        <v>0.28169998526573181</v>
      </c>
      <c r="FG51">
        <v>0.28200000524520874</v>
      </c>
      <c r="FH51">
        <v>0.28259998559951782</v>
      </c>
      <c r="FI51">
        <v>0.28290000557899475</v>
      </c>
      <c r="FJ51">
        <v>0.28360000252723694</v>
      </c>
      <c r="FK51">
        <v>0.28439998626708984</v>
      </c>
      <c r="FL51">
        <v>0.2849000096321106</v>
      </c>
      <c r="FM51">
        <v>0.2856999933719635</v>
      </c>
      <c r="FN51">
        <v>0.28659999370574951</v>
      </c>
      <c r="FO51">
        <v>0.28760001063346863</v>
      </c>
      <c r="FP51">
        <v>0.28830000758171082</v>
      </c>
      <c r="FQ51">
        <v>0.28960001468658447</v>
      </c>
      <c r="FR51">
        <v>0.29139998555183411</v>
      </c>
      <c r="FS51">
        <v>0.29229998588562012</v>
      </c>
      <c r="FT51">
        <v>0.29350000619888306</v>
      </c>
      <c r="FU51">
        <v>0.29490000009536743</v>
      </c>
      <c r="FV51">
        <v>0.29660001397132874</v>
      </c>
      <c r="FW51">
        <v>0.29789999127388</v>
      </c>
      <c r="FX51">
        <v>0.29929998517036438</v>
      </c>
      <c r="FY51">
        <v>0.30039998888969421</v>
      </c>
      <c r="FZ51">
        <v>0.30370000004768372</v>
      </c>
      <c r="GA51">
        <v>0.3052000105381012</v>
      </c>
      <c r="GB51">
        <v>0.30619999766349792</v>
      </c>
      <c r="GC51">
        <v>0.30750000476837158</v>
      </c>
      <c r="GD51">
        <v>0.31000000238418579</v>
      </c>
      <c r="GE51">
        <v>0.31150001287460327</v>
      </c>
      <c r="GF51">
        <v>0.31279999017715454</v>
      </c>
      <c r="GG51">
        <v>0.31450000405311584</v>
      </c>
      <c r="GH51">
        <v>0.3158000111579895</v>
      </c>
      <c r="GI51">
        <v>0.31959998607635498</v>
      </c>
      <c r="GJ51">
        <v>0.32159999012947083</v>
      </c>
      <c r="GK51">
        <v>0.32420000433921814</v>
      </c>
      <c r="GL51">
        <v>0.32670000195503235</v>
      </c>
      <c r="GM51">
        <v>0.32980000972747803</v>
      </c>
      <c r="GN51">
        <v>0.33210000395774841</v>
      </c>
      <c r="GO51">
        <v>0.3345000147819519</v>
      </c>
      <c r="GP51">
        <v>0.33790001273155212</v>
      </c>
      <c r="GQ51">
        <v>0.34200000762939453</v>
      </c>
      <c r="GR51">
        <v>0.34439998865127563</v>
      </c>
      <c r="GS51">
        <v>0.35010001063346863</v>
      </c>
      <c r="GT51">
        <v>0.3529999852180481</v>
      </c>
      <c r="GU51">
        <v>0.35460001230239868</v>
      </c>
      <c r="GV51">
        <v>0.35760000348091125</v>
      </c>
      <c r="GW51">
        <v>0.36320000886917114</v>
      </c>
      <c r="GX51">
        <v>0.36640000343322754</v>
      </c>
      <c r="GY51">
        <v>0.36840000748634338</v>
      </c>
      <c r="GZ51">
        <v>0.37079998850822449</v>
      </c>
      <c r="HA51">
        <v>0.3734000027179718</v>
      </c>
      <c r="HB51">
        <v>0.37650001049041748</v>
      </c>
      <c r="HC51">
        <v>0.38130000233650208</v>
      </c>
      <c r="HD51">
        <v>0.38490000367164612</v>
      </c>
      <c r="HE51">
        <v>0.38690000772476196</v>
      </c>
      <c r="HF51">
        <v>0.38929998874664307</v>
      </c>
      <c r="HG51">
        <v>0.39190000295639038</v>
      </c>
      <c r="HH51">
        <v>0.3935999870300293</v>
      </c>
      <c r="HI51">
        <v>0.39559999108314514</v>
      </c>
      <c r="HJ51">
        <v>0.3968999981880188</v>
      </c>
      <c r="HK51">
        <v>0.39899998903274536</v>
      </c>
      <c r="HL51">
        <v>0.40059998631477356</v>
      </c>
      <c r="HM51">
        <v>0.40220001339912415</v>
      </c>
      <c r="HN51">
        <v>0.40410000085830688</v>
      </c>
      <c r="HO51">
        <v>0.40520000457763672</v>
      </c>
      <c r="HP51">
        <v>0.40610000491142273</v>
      </c>
      <c r="HQ51">
        <v>0.40659999847412109</v>
      </c>
      <c r="HR51">
        <v>0.40680000185966492</v>
      </c>
      <c r="HS51">
        <v>0.40689998865127563</v>
      </c>
      <c r="HT51">
        <v>0.40669998526573181</v>
      </c>
      <c r="HU51">
        <v>0.40650001168251038</v>
      </c>
      <c r="HV51">
        <v>0.40580001473426819</v>
      </c>
      <c r="HW51">
        <v>0.4050000011920929</v>
      </c>
      <c r="HX51">
        <v>0.40380001068115234</v>
      </c>
      <c r="HY51">
        <v>0.40270000696182251</v>
      </c>
      <c r="HZ51">
        <v>0.4018000066280365</v>
      </c>
      <c r="IA51">
        <v>0.40000000596046448</v>
      </c>
      <c r="IB51">
        <v>0.398499995470047</v>
      </c>
      <c r="IC51">
        <v>0.39660000801086426</v>
      </c>
      <c r="ID51">
        <v>0.39550000429153442</v>
      </c>
      <c r="IE51">
        <v>0.39410001039505005</v>
      </c>
      <c r="IF51">
        <v>0.39109998941421509</v>
      </c>
      <c r="IG51">
        <v>0.38699999451637268</v>
      </c>
      <c r="IH51">
        <v>0.38249999284744263</v>
      </c>
      <c r="II51">
        <v>0.38010001182556152</v>
      </c>
      <c r="IJ51">
        <v>0.37720000743865967</v>
      </c>
      <c r="IK51">
        <v>0.37490001320838928</v>
      </c>
      <c r="IL51">
        <v>0.3734000027179718</v>
      </c>
      <c r="IM51">
        <v>0.36899998784065247</v>
      </c>
      <c r="IN51">
        <v>0.36620000004768372</v>
      </c>
      <c r="IO51">
        <v>0.36269998550415039</v>
      </c>
      <c r="IP51">
        <v>0.35940000414848328</v>
      </c>
      <c r="IQ51">
        <v>0.35379999876022339</v>
      </c>
      <c r="IR51">
        <v>0.3499000072479248</v>
      </c>
      <c r="IS51">
        <v>0.34560000896453857</v>
      </c>
      <c r="IT51">
        <v>0.34180000424385071</v>
      </c>
      <c r="IU51">
        <v>0.33790001273155212</v>
      </c>
      <c r="IV51">
        <v>0.33509999513626099</v>
      </c>
      <c r="IW51">
        <v>0.33239999413490295</v>
      </c>
      <c r="IX51">
        <v>0.32620000839233398</v>
      </c>
      <c r="IY51">
        <v>0.32260000705718994</v>
      </c>
      <c r="IZ51">
        <v>0.31650000810623169</v>
      </c>
      <c r="JA51">
        <v>0.31200000643730164</v>
      </c>
      <c r="JB51">
        <v>0.3075999915599823</v>
      </c>
      <c r="JC51">
        <v>0.3043999969959259</v>
      </c>
      <c r="JD51">
        <v>0.30140000581741333</v>
      </c>
      <c r="JE51">
        <v>0.29750001430511475</v>
      </c>
      <c r="JF51">
        <v>0.29330000281333923</v>
      </c>
      <c r="JG51">
        <v>0.28970000147819519</v>
      </c>
      <c r="JH51">
        <v>0.28479999303817749</v>
      </c>
      <c r="JI51">
        <v>0.27910000085830688</v>
      </c>
      <c r="JJ51">
        <v>0.2750999927520752</v>
      </c>
      <c r="JK51">
        <v>0.27210000157356262</v>
      </c>
      <c r="JL51">
        <v>0.26919999718666077</v>
      </c>
      <c r="JM51">
        <v>0.26519998908042908</v>
      </c>
      <c r="JN51">
        <v>0.26129999756813049</v>
      </c>
      <c r="JO51">
        <v>0.25839999318122864</v>
      </c>
      <c r="JP51">
        <v>0.25450000166893005</v>
      </c>
      <c r="JQ51">
        <v>0.24899999797344208</v>
      </c>
      <c r="JR51">
        <v>0.24650000035762787</v>
      </c>
      <c r="JS51">
        <v>0.24480000138282776</v>
      </c>
      <c r="JT51">
        <v>0.24259999394416809</v>
      </c>
      <c r="JU51">
        <v>0.23749999701976776</v>
      </c>
      <c r="JV51">
        <v>0.23499999940395355</v>
      </c>
      <c r="JW51">
        <v>0.23309999704360962</v>
      </c>
      <c r="JX51">
        <v>0.22840000689029694</v>
      </c>
      <c r="JY51">
        <v>0.22370000183582306</v>
      </c>
      <c r="JZ51">
        <v>0.22139999270439148</v>
      </c>
      <c r="KA51">
        <v>0.21920000016689301</v>
      </c>
      <c r="KB51">
        <v>0.21600000560283661</v>
      </c>
      <c r="KC51">
        <v>0.21310000121593475</v>
      </c>
      <c r="KD51">
        <v>0.20990000665187836</v>
      </c>
      <c r="KE51">
        <v>0.20710000395774841</v>
      </c>
      <c r="KF51">
        <v>0.20280000567436218</v>
      </c>
      <c r="KG51">
        <v>0.20100000500679016</v>
      </c>
      <c r="KH51">
        <v>0.19949999451637268</v>
      </c>
      <c r="KI51">
        <v>0.19760000705718994</v>
      </c>
      <c r="KJ51">
        <v>0.19339999556541443</v>
      </c>
      <c r="KK51">
        <v>0.19120000302791595</v>
      </c>
      <c r="KL51">
        <v>0.18899999558925629</v>
      </c>
      <c r="KM51">
        <v>0.18659999966621399</v>
      </c>
      <c r="KN51">
        <v>0.18420000374317169</v>
      </c>
      <c r="KO51">
        <v>0.18160000443458557</v>
      </c>
      <c r="KP51">
        <v>0.17960000038146973</v>
      </c>
      <c r="KQ51">
        <v>0.17910000681877136</v>
      </c>
      <c r="KR51">
        <v>0.17640000581741333</v>
      </c>
      <c r="KS51">
        <v>0.17280000448226929</v>
      </c>
      <c r="KT51">
        <v>0.17080000042915344</v>
      </c>
      <c r="KU51">
        <v>0.16899999976158142</v>
      </c>
      <c r="KV51">
        <v>0.1656000018119812</v>
      </c>
      <c r="KW51">
        <v>0.16390000283718109</v>
      </c>
      <c r="KX51">
        <v>0.1632000058889389</v>
      </c>
      <c r="KY51">
        <v>0.16159999370574951</v>
      </c>
      <c r="KZ51">
        <v>0.15999999642372131</v>
      </c>
      <c r="LA51">
        <v>0.15870000422000885</v>
      </c>
      <c r="LB51">
        <v>0.15489999949932098</v>
      </c>
      <c r="LC51">
        <v>0.15379999577999115</v>
      </c>
      <c r="LD51">
        <v>0.15240000188350677</v>
      </c>
      <c r="LE51">
        <v>0.15039999783039093</v>
      </c>
      <c r="LF51">
        <v>0.14859999716281891</v>
      </c>
      <c r="LG51">
        <v>0.14679999649524689</v>
      </c>
      <c r="LH51">
        <v>0.14550000429153442</v>
      </c>
      <c r="LI51">
        <v>0.14350000023841858</v>
      </c>
      <c r="LJ51">
        <v>0.14219999313354492</v>
      </c>
      <c r="LK51">
        <v>0.14069999754428864</v>
      </c>
      <c r="LL51">
        <v>0.13889999687671661</v>
      </c>
      <c r="LM51">
        <v>0.13750000298023224</v>
      </c>
      <c r="LN51">
        <v>0.13590000569820404</v>
      </c>
      <c r="LO51">
        <v>0.13379999995231628</v>
      </c>
      <c r="LP51">
        <v>0.13259999454021454</v>
      </c>
      <c r="LQ51">
        <v>0.13060000538825989</v>
      </c>
      <c r="LR51">
        <v>0.12939999997615814</v>
      </c>
      <c r="LS51">
        <v>0.12829999625682831</v>
      </c>
      <c r="LT51">
        <v>0.12759999930858612</v>
      </c>
      <c r="LU51">
        <v>0.12630000710487366</v>
      </c>
      <c r="LV51">
        <v>0.12439999729394913</v>
      </c>
      <c r="LW51">
        <v>0.12259999662637711</v>
      </c>
      <c r="LX51">
        <v>0.12129999697208405</v>
      </c>
      <c r="LY51">
        <v>0.12030000239610672</v>
      </c>
      <c r="LZ51">
        <v>0.11909999698400497</v>
      </c>
      <c r="MA51">
        <v>0.11829999834299088</v>
      </c>
      <c r="MB51">
        <v>0.11710000038146973</v>
      </c>
      <c r="MC51">
        <v>0.11550000309944153</v>
      </c>
      <c r="MD51">
        <v>0.11429999768733978</v>
      </c>
      <c r="ME51">
        <v>0.11320000141859055</v>
      </c>
      <c r="MF51">
        <v>0.11219999939203262</v>
      </c>
      <c r="MG51">
        <v>0.1111999973654747</v>
      </c>
      <c r="MH51">
        <v>0.10939999669790268</v>
      </c>
      <c r="MI51">
        <v>0.10840000212192535</v>
      </c>
      <c r="MJ51">
        <v>0.10740000009536743</v>
      </c>
      <c r="MK51">
        <v>0.10670000314712524</v>
      </c>
      <c r="ML51">
        <v>0.10599999874830246</v>
      </c>
      <c r="MM51">
        <v>0.10459999740123749</v>
      </c>
      <c r="MN51">
        <v>0.10320000350475311</v>
      </c>
      <c r="MO51">
        <v>0.1023000031709671</v>
      </c>
      <c r="MP51">
        <v>0.10140000283718109</v>
      </c>
      <c r="MQ51">
        <v>0.10050000250339508</v>
      </c>
      <c r="MR51">
        <v>9.9799998104572296E-2</v>
      </c>
      <c r="MS51">
        <v>9.9100001156330109E-2</v>
      </c>
      <c r="MT51">
        <v>9.7800001502037048E-2</v>
      </c>
      <c r="MU51">
        <v>9.6900001168251038E-2</v>
      </c>
      <c r="MV51">
        <v>9.6199996769428253E-2</v>
      </c>
      <c r="MW51">
        <v>9.5700003206729889E-2</v>
      </c>
      <c r="MX51">
        <v>9.4499997794628143E-2</v>
      </c>
      <c r="MY51">
        <v>9.3800000846385956E-2</v>
      </c>
      <c r="MZ51">
        <v>9.2600002884864807E-2</v>
      </c>
      <c r="NA51">
        <v>9.2100001871585846E-2</v>
      </c>
      <c r="NB51">
        <v>9.1600000858306885E-2</v>
      </c>
      <c r="NC51">
        <v>9.0800002217292786E-2</v>
      </c>
      <c r="ND51">
        <v>9.0199999511241913E-2</v>
      </c>
      <c r="NE51">
        <v>8.9400000870227814E-2</v>
      </c>
      <c r="NF51">
        <v>8.829999715089798E-2</v>
      </c>
      <c r="NG51">
        <v>8.7700001895427704E-2</v>
      </c>
      <c r="NH51">
        <v>8.7200000882148743E-2</v>
      </c>
      <c r="NI51">
        <v>8.659999817609787E-2</v>
      </c>
      <c r="NJ51">
        <v>8.5900001227855682E-2</v>
      </c>
      <c r="NK51">
        <v>8.5000000894069672E-2</v>
      </c>
      <c r="NL51">
        <v>8.4600001573562622E-2</v>
      </c>
      <c r="NM51">
        <v>8.4200002253055573E-2</v>
      </c>
      <c r="NN51">
        <v>8.3300001919269562E-2</v>
      </c>
      <c r="NO51">
        <v>8.2900002598762512E-2</v>
      </c>
      <c r="NP51">
        <v>8.2099996507167816E-2</v>
      </c>
      <c r="NQ51">
        <v>8.150000125169754E-2</v>
      </c>
      <c r="NR51">
        <v>8.0899998545646667E-2</v>
      </c>
      <c r="NS51">
        <v>8.0399997532367706E-2</v>
      </c>
      <c r="NT51">
        <v>7.980000227689743E-2</v>
      </c>
      <c r="NU51">
        <v>7.9400002956390381E-2</v>
      </c>
      <c r="NV51">
        <v>7.890000194311142E-2</v>
      </c>
      <c r="NW51">
        <v>7.8599996864795685E-2</v>
      </c>
      <c r="NX51">
        <v>7.8000001609325409E-2</v>
      </c>
      <c r="NY51">
        <v>7.7399998903274536E-2</v>
      </c>
      <c r="NZ51">
        <v>7.6999999582767487E-2</v>
      </c>
      <c r="OA51">
        <v>7.6300002634525299E-2</v>
      </c>
      <c r="OB51">
        <v>7.590000331401825E-2</v>
      </c>
      <c r="OC51">
        <v>7.5499996542930603E-2</v>
      </c>
      <c r="OD51">
        <v>7.5000002980232239E-2</v>
      </c>
      <c r="OE51">
        <v>7.4799999594688416E-2</v>
      </c>
      <c r="OF51">
        <v>7.4400000274181366E-2</v>
      </c>
      <c r="OG51">
        <v>7.3700003325939178E-2</v>
      </c>
      <c r="OH51">
        <v>7.3299996554851532E-2</v>
      </c>
      <c r="OI51">
        <v>7.2999998927116394E-2</v>
      </c>
      <c r="OJ51">
        <v>7.2499997913837433E-2</v>
      </c>
      <c r="OK51">
        <v>7.2099998593330383E-2</v>
      </c>
      <c r="OL51">
        <v>7.1800000965595245E-2</v>
      </c>
      <c r="OM51">
        <v>7.1599997580051422E-2</v>
      </c>
      <c r="ON51">
        <v>7.1299999952316284E-2</v>
      </c>
      <c r="OO51">
        <v>7.1199998259544373E-2</v>
      </c>
      <c r="OP51">
        <v>7.0500001311302185E-2</v>
      </c>
      <c r="OQ51">
        <v>7.0299997925758362E-2</v>
      </c>
      <c r="OR51">
        <v>7.0100001990795135E-2</v>
      </c>
      <c r="OS51">
        <v>6.9600000977516174E-2</v>
      </c>
      <c r="OT51">
        <v>6.9300003349781036E-2</v>
      </c>
      <c r="OU51">
        <v>6.889999657869339E-2</v>
      </c>
      <c r="OV51">
        <v>6.8700000643730164E-2</v>
      </c>
      <c r="OW51">
        <v>6.8400003015995026E-2</v>
      </c>
      <c r="OX51">
        <v>6.8300001323223114E-2</v>
      </c>
      <c r="OY51">
        <v>6.8099997937679291E-2</v>
      </c>
      <c r="OZ51">
        <v>6.7800000309944153E-2</v>
      </c>
      <c r="PA51">
        <v>6.759999692440033E-2</v>
      </c>
      <c r="PB51">
        <v>6.7400000989437103E-2</v>
      </c>
      <c r="PC51">
        <v>6.7299999296665192E-2</v>
      </c>
      <c r="PD51">
        <v>6.7100003361701965E-2</v>
      </c>
      <c r="PE51">
        <v>6.6899999976158142E-2</v>
      </c>
      <c r="PF51">
        <v>6.679999828338623E-2</v>
      </c>
      <c r="PG51">
        <v>6.679999828338623E-2</v>
      </c>
      <c r="PH51">
        <v>6.6699996590614319E-2</v>
      </c>
      <c r="PI51">
        <v>6.6500000655651093E-2</v>
      </c>
      <c r="PJ51">
        <v>6.6299997270107269E-2</v>
      </c>
      <c r="PK51">
        <v>6.6200003027915955E-2</v>
      </c>
      <c r="PL51">
        <v>6.6100001335144043E-2</v>
      </c>
      <c r="PM51">
        <v>6.6100001335144043E-2</v>
      </c>
      <c r="PN51">
        <v>6.6100001335144043E-2</v>
      </c>
      <c r="PO51">
        <v>6.6100001335144043E-2</v>
      </c>
      <c r="PP51">
        <v>6.5999999642372131E-2</v>
      </c>
      <c r="PQ51">
        <v>6.6100001335144043E-2</v>
      </c>
      <c r="PR51">
        <v>6.6100001335144043E-2</v>
      </c>
      <c r="PS51">
        <v>6.6100001335144043E-2</v>
      </c>
      <c r="PT51">
        <v>6.6200003027915955E-2</v>
      </c>
      <c r="PU51">
        <v>6.6200003027915955E-2</v>
      </c>
      <c r="PV51">
        <v>6.6299997270107269E-2</v>
      </c>
      <c r="PW51">
        <v>6.6399998962879181E-2</v>
      </c>
      <c r="PX51">
        <v>6.6399998962879181E-2</v>
      </c>
      <c r="PY51">
        <v>6.6399998962879181E-2</v>
      </c>
      <c r="PZ51">
        <v>6.6299997270107269E-2</v>
      </c>
      <c r="QA51">
        <v>6.6299997270107269E-2</v>
      </c>
      <c r="QB51">
        <v>6.6200003027915955E-2</v>
      </c>
      <c r="QC51">
        <v>6.6100001335144043E-2</v>
      </c>
      <c r="QD51">
        <v>6.589999794960022E-2</v>
      </c>
      <c r="QE51">
        <v>6.5800003707408905E-2</v>
      </c>
      <c r="QF51">
        <v>6.5600000321865082E-2</v>
      </c>
      <c r="QG51">
        <v>6.549999862909317E-2</v>
      </c>
      <c r="QH51">
        <v>6.5399996936321259E-2</v>
      </c>
      <c r="QI51">
        <v>6.5200001001358032E-2</v>
      </c>
      <c r="QJ51">
        <v>6.4999997615814209E-2</v>
      </c>
      <c r="QK51">
        <v>6.4900003373622894E-2</v>
      </c>
      <c r="QL51">
        <v>6.4699999988079071E-2</v>
      </c>
      <c r="QM51">
        <v>6.4499996602535248E-2</v>
      </c>
      <c r="QN51">
        <v>6.4400002360343933E-2</v>
      </c>
      <c r="QO51">
        <v>6.4300000667572021E-2</v>
      </c>
      <c r="QP51">
        <v>6.419999897480011E-2</v>
      </c>
      <c r="QQ51">
        <v>6.3900001347064972E-2</v>
      </c>
      <c r="QR51">
        <v>6.3699997961521149E-2</v>
      </c>
      <c r="QS51">
        <v>6.3500002026557922E-2</v>
      </c>
      <c r="QT51">
        <v>6.3400000333786011E-2</v>
      </c>
      <c r="QU51">
        <v>6.3299998641014099E-2</v>
      </c>
      <c r="QV51">
        <v>6.289999932050705E-2</v>
      </c>
      <c r="QW51">
        <v>6.2700003385543823E-2</v>
      </c>
      <c r="QX51">
        <v>6.2600001692771912E-2</v>
      </c>
      <c r="QY51">
        <v>6.25E-2</v>
      </c>
      <c r="QZ51">
        <v>6.2300000339746475E-2</v>
      </c>
      <c r="RA51">
        <v>6.2199998646974564E-2</v>
      </c>
      <c r="RB51">
        <v>6.1999998986721039E-2</v>
      </c>
      <c r="RC51">
        <v>6.1900001019239426E-2</v>
      </c>
      <c r="RD51">
        <v>6.1700001358985901E-2</v>
      </c>
      <c r="RE51">
        <v>6.1599999666213989E-2</v>
      </c>
      <c r="RF51">
        <v>6.1299998313188553E-2</v>
      </c>
      <c r="RG51">
        <v>6.120000034570694E-2</v>
      </c>
      <c r="RH51">
        <v>6.1000000685453415E-2</v>
      </c>
      <c r="RI51">
        <v>6.0899998992681503E-2</v>
      </c>
      <c r="RJ51">
        <v>6.0499999672174454E-2</v>
      </c>
      <c r="RK51">
        <v>6.0300000011920929E-2</v>
      </c>
      <c r="RL51">
        <v>6.0300000011920929E-2</v>
      </c>
      <c r="RM51">
        <v>6.0100000351667404E-2</v>
      </c>
      <c r="RN51">
        <v>5.9900000691413879E-2</v>
      </c>
      <c r="RO51">
        <v>5.9700001031160355E-2</v>
      </c>
      <c r="RP51">
        <v>5.950000137090683E-2</v>
      </c>
      <c r="RQ51">
        <v>5.9399999678134918E-2</v>
      </c>
      <c r="RR51">
        <v>5.9099998325109482E-2</v>
      </c>
      <c r="RS51">
        <v>5.8899998664855957E-2</v>
      </c>
      <c r="RT51">
        <v>5.8800000697374344E-2</v>
      </c>
      <c r="RU51">
        <v>5.8600001037120819E-2</v>
      </c>
      <c r="RV51">
        <v>5.8299999684095383E-2</v>
      </c>
      <c r="RW51">
        <v>5.8100000023841858E-2</v>
      </c>
      <c r="RX51">
        <v>5.7999998331069946E-2</v>
      </c>
      <c r="RY51">
        <v>5.7799998670816422E-2</v>
      </c>
      <c r="RZ51">
        <v>5.7700000703334808E-2</v>
      </c>
      <c r="SA51">
        <v>5.7500001043081284E-2</v>
      </c>
      <c r="SB51">
        <v>5.7199999690055847E-2</v>
      </c>
      <c r="SC51">
        <v>5.7000000029802322E-2</v>
      </c>
      <c r="SD51">
        <v>5.6899998337030411E-2</v>
      </c>
      <c r="SE51">
        <v>5.6800000369548798E-2</v>
      </c>
      <c r="SF51">
        <v>5.6600000709295273E-2</v>
      </c>
      <c r="SG51">
        <v>5.6400001049041748E-2</v>
      </c>
      <c r="SH51">
        <v>5.6200001388788223E-2</v>
      </c>
      <c r="SI51">
        <v>5.6200001388788223E-2</v>
      </c>
      <c r="SJ51">
        <v>5.6000001728534698E-2</v>
      </c>
      <c r="SK51">
        <v>5.5900000035762787E-2</v>
      </c>
      <c r="SL51">
        <v>5.5700000375509262E-2</v>
      </c>
      <c r="SM51">
        <v>5.559999868273735E-2</v>
      </c>
      <c r="SN51">
        <v>5.5399999022483826E-2</v>
      </c>
      <c r="SO51">
        <v>5.5300001055002213E-2</v>
      </c>
      <c r="SP51">
        <v>5.5199999362230301E-2</v>
      </c>
      <c r="SQ51">
        <v>5.5100001394748688E-2</v>
      </c>
      <c r="SR51">
        <v>5.5100001394748688E-2</v>
      </c>
      <c r="SS51">
        <v>5.4999999701976776E-2</v>
      </c>
      <c r="ST51">
        <v>5.4900001734495163E-2</v>
      </c>
      <c r="SU51">
        <v>5.4900001734495163E-2</v>
      </c>
      <c r="SV51">
        <v>5.469999834895134E-2</v>
      </c>
      <c r="SW51">
        <v>5.4600000381469727E-2</v>
      </c>
      <c r="SX51">
        <v>5.469999834895134E-2</v>
      </c>
      <c r="SY51">
        <v>5.4600000381469727E-2</v>
      </c>
      <c r="SZ51">
        <v>5.4600000381469727E-2</v>
      </c>
      <c r="TA51">
        <v>5.4499998688697815E-2</v>
      </c>
      <c r="TB51">
        <v>5.4499998688697815E-2</v>
      </c>
      <c r="TC51">
        <v>5.4600000381469727E-2</v>
      </c>
      <c r="TD51">
        <v>5.4900001734495163E-2</v>
      </c>
      <c r="TE51">
        <v>5.4600000381469727E-2</v>
      </c>
      <c r="TF51">
        <v>5.469999834895134E-2</v>
      </c>
      <c r="TG51">
        <v>5.4900001734495163E-2</v>
      </c>
      <c r="TH51">
        <v>5.4999999701976776E-2</v>
      </c>
      <c r="TI51">
        <v>5.5300001055002213E-2</v>
      </c>
      <c r="TJ51">
        <v>5.5399999022483826E-2</v>
      </c>
      <c r="TK51">
        <v>5.5399999022483826E-2</v>
      </c>
      <c r="TL51">
        <v>5.5900000035762787E-2</v>
      </c>
      <c r="TM51">
        <v>5.6299999356269836E-2</v>
      </c>
      <c r="TN51">
        <v>5.6600000709295273E-2</v>
      </c>
      <c r="TO51">
        <v>5.6899998337030411E-2</v>
      </c>
      <c r="TP51">
        <v>5.7100001722574234E-2</v>
      </c>
      <c r="TQ51">
        <v>5.7100001722574234E-2</v>
      </c>
      <c r="TR51">
        <v>5.7599999010562897E-2</v>
      </c>
      <c r="TS51">
        <v>5.7599999010562897E-2</v>
      </c>
      <c r="TT51">
        <v>5.7900000363588333E-2</v>
      </c>
      <c r="TU51">
        <v>5.7999998331069946E-2</v>
      </c>
      <c r="TV51">
        <v>5.8100000023841858E-2</v>
      </c>
      <c r="TW51">
        <v>5.8400001376867294E-2</v>
      </c>
      <c r="TX51">
        <v>5.8299999684095383E-2</v>
      </c>
      <c r="TY51">
        <v>5.8400001376867294E-2</v>
      </c>
      <c r="TZ51">
        <v>5.8499999344348907E-2</v>
      </c>
      <c r="UA51">
        <v>5.8499999344348907E-2</v>
      </c>
      <c r="UB51">
        <v>5.8499999344348907E-2</v>
      </c>
      <c r="UC51">
        <v>5.8499999344348907E-2</v>
      </c>
      <c r="UD51">
        <v>5.8600001037120819E-2</v>
      </c>
      <c r="UE51">
        <v>5.8600001037120819E-2</v>
      </c>
      <c r="UF51">
        <v>5.8600001037120819E-2</v>
      </c>
      <c r="UG51">
        <v>5.8699999004602432E-2</v>
      </c>
      <c r="UH51">
        <v>5.8699999004602432E-2</v>
      </c>
      <c r="UI51">
        <v>5.8800000697374344E-2</v>
      </c>
      <c r="UJ51">
        <v>5.8800000697374344E-2</v>
      </c>
      <c r="UK51">
        <v>5.8899998664855957E-2</v>
      </c>
      <c r="UL51">
        <v>5.8899998664855957E-2</v>
      </c>
      <c r="UM51">
        <v>5.8899998664855957E-2</v>
      </c>
      <c r="UN51">
        <v>5.9000000357627869E-2</v>
      </c>
      <c r="UO51">
        <v>5.9000000357627869E-2</v>
      </c>
      <c r="UP51">
        <v>5.9000000357627869E-2</v>
      </c>
      <c r="UQ51">
        <v>5.9000000357627869E-2</v>
      </c>
      <c r="UR51">
        <v>5.9000000357627869E-2</v>
      </c>
      <c r="US51">
        <v>5.9000000357627869E-2</v>
      </c>
      <c r="UT51">
        <v>5.9000000357627869E-2</v>
      </c>
      <c r="UU51">
        <v>5.9099998325109482E-2</v>
      </c>
      <c r="UV51">
        <v>5.9099998325109482E-2</v>
      </c>
      <c r="UW51">
        <v>5.9099998325109482E-2</v>
      </c>
      <c r="UX51">
        <v>5.9099998325109482E-2</v>
      </c>
      <c r="UY51">
        <v>5.9099998325109482E-2</v>
      </c>
      <c r="UZ51">
        <v>5.9200000017881393E-2</v>
      </c>
      <c r="VA51">
        <v>5.9200000017881393E-2</v>
      </c>
      <c r="VB51">
        <v>5.9200000017881393E-2</v>
      </c>
      <c r="VC51">
        <v>5.9300001710653305E-2</v>
      </c>
      <c r="VD51">
        <v>5.9399999678134918E-2</v>
      </c>
      <c r="VE51">
        <v>5.950000137090683E-2</v>
      </c>
      <c r="VF51">
        <v>5.9599999338388443E-2</v>
      </c>
      <c r="VG51">
        <v>5.9700001031160355E-2</v>
      </c>
      <c r="VH51">
        <v>5.9799998998641968E-2</v>
      </c>
      <c r="VI51">
        <v>5.9799998998641968E-2</v>
      </c>
      <c r="VJ51">
        <v>5.9999998658895493E-2</v>
      </c>
      <c r="VK51">
        <v>6.0300000011920929E-2</v>
      </c>
      <c r="VL51">
        <v>6.0199998319149017E-2</v>
      </c>
      <c r="VM51">
        <v>6.0199998319149017E-2</v>
      </c>
      <c r="VN51">
        <v>6.0300000011920929E-2</v>
      </c>
      <c r="VO51">
        <v>6.0400001704692841E-2</v>
      </c>
      <c r="VP51">
        <v>6.0499999672174454E-2</v>
      </c>
      <c r="VQ51">
        <v>6.0499999672174454E-2</v>
      </c>
      <c r="VR51">
        <v>6.0400001704692841E-2</v>
      </c>
      <c r="VS51">
        <v>6.0899998992681503E-2</v>
      </c>
      <c r="VT51">
        <v>6.0899998992681503E-2</v>
      </c>
      <c r="VU51">
        <v>6.1099998652935028E-2</v>
      </c>
      <c r="VV51">
        <v>6.120000034570694E-2</v>
      </c>
      <c r="VW51">
        <v>6.1299998313188553E-2</v>
      </c>
      <c r="VX51">
        <v>6.1700001358985901E-2</v>
      </c>
      <c r="VY51">
        <v>6.1900001019239426E-2</v>
      </c>
      <c r="VZ51">
        <v>6.1500001698732376E-2</v>
      </c>
      <c r="WA51">
        <v>6.1999998986721039E-2</v>
      </c>
      <c r="WB51">
        <v>6.210000067949295E-2</v>
      </c>
      <c r="WC51">
        <v>6.2300000339746475E-2</v>
      </c>
      <c r="WD51">
        <v>6.2300000339746475E-2</v>
      </c>
    </row>
    <row r="52" spans="1:602">
      <c r="A52" s="3" t="s">
        <v>60</v>
      </c>
      <c r="B52">
        <v>0.47350001335144043</v>
      </c>
      <c r="C52">
        <v>0.47139999270439148</v>
      </c>
      <c r="D52">
        <v>0.46819999814033508</v>
      </c>
      <c r="E52">
        <v>0.46450001001358032</v>
      </c>
      <c r="F52">
        <v>0.46160000562667847</v>
      </c>
      <c r="G52">
        <v>0.45969998836517334</v>
      </c>
      <c r="H52">
        <v>0.45660001039505005</v>
      </c>
      <c r="I52">
        <v>0.45399999618530273</v>
      </c>
      <c r="J52">
        <v>0.4512999951839447</v>
      </c>
      <c r="K52">
        <v>0.44940000772476196</v>
      </c>
      <c r="L52">
        <v>0.44670000672340393</v>
      </c>
      <c r="M52">
        <v>0.44490000605583191</v>
      </c>
      <c r="N52">
        <v>0.44220000505447388</v>
      </c>
      <c r="O52">
        <v>0.43979999423027039</v>
      </c>
      <c r="P52">
        <v>0.43720000982284546</v>
      </c>
      <c r="Q52">
        <v>0.43529999256134033</v>
      </c>
      <c r="R52">
        <v>0.43639999628067017</v>
      </c>
      <c r="S52">
        <v>0.43349999189376831</v>
      </c>
      <c r="T52">
        <v>0.43090000748634338</v>
      </c>
      <c r="U52">
        <v>0.42870000004768372</v>
      </c>
      <c r="V52">
        <v>0.42739999294281006</v>
      </c>
      <c r="W52">
        <v>0.42550000548362732</v>
      </c>
      <c r="X52">
        <v>0.42390000820159912</v>
      </c>
      <c r="Y52">
        <v>0.4205000102519989</v>
      </c>
      <c r="Z52">
        <v>0.41859999299049377</v>
      </c>
      <c r="AA52">
        <v>0.41670000553131104</v>
      </c>
      <c r="AB52">
        <v>0.41490000486373901</v>
      </c>
      <c r="AC52">
        <v>0.41310000419616699</v>
      </c>
      <c r="AD52">
        <v>0.41139999032020569</v>
      </c>
      <c r="AE52">
        <v>0.4099000096321106</v>
      </c>
      <c r="AF52">
        <v>0.40839999914169312</v>
      </c>
      <c r="AG52">
        <v>0.40669998526573181</v>
      </c>
      <c r="AH52">
        <v>0.40549999475479126</v>
      </c>
      <c r="AI52">
        <v>0.40400001406669617</v>
      </c>
      <c r="AJ52">
        <v>0.40209999680519104</v>
      </c>
      <c r="AK52">
        <v>0.40079998970031738</v>
      </c>
      <c r="AL52">
        <v>0.39950001239776611</v>
      </c>
      <c r="AM52">
        <v>0.39840000867843628</v>
      </c>
      <c r="AN52">
        <v>0.39739999175071716</v>
      </c>
      <c r="AO52">
        <v>0.39640000462532043</v>
      </c>
      <c r="AP52">
        <v>0.39550000429153442</v>
      </c>
      <c r="AQ52">
        <v>0.39379999041557312</v>
      </c>
      <c r="AR52">
        <v>0.39340001344680786</v>
      </c>
      <c r="AS52">
        <v>0.39250001311302185</v>
      </c>
      <c r="AT52">
        <v>0.39109998941421509</v>
      </c>
      <c r="AU52">
        <v>0.3903999924659729</v>
      </c>
      <c r="AV52">
        <v>0.38940000534057617</v>
      </c>
      <c r="AW52">
        <v>0.3887999951839447</v>
      </c>
      <c r="AX52">
        <v>0.3880000114440918</v>
      </c>
      <c r="AY52">
        <v>0.38699999451637268</v>
      </c>
      <c r="AZ52">
        <v>0.38650000095367432</v>
      </c>
      <c r="BA52">
        <v>0.38589999079704285</v>
      </c>
      <c r="BB52">
        <v>0.38460001349449158</v>
      </c>
      <c r="BC52">
        <v>0.38379999995231628</v>
      </c>
      <c r="BD52">
        <v>0.38299998641014099</v>
      </c>
      <c r="BE52">
        <v>0.3822999894618988</v>
      </c>
      <c r="BF52">
        <v>0.38139998912811279</v>
      </c>
      <c r="BG52">
        <v>0.38060000538825989</v>
      </c>
      <c r="BH52">
        <v>0.37979999184608459</v>
      </c>
      <c r="BI52">
        <v>0.37909999489784241</v>
      </c>
      <c r="BJ52">
        <v>0.3783000111579895</v>
      </c>
      <c r="BK52">
        <v>0.37720000743865967</v>
      </c>
      <c r="BL52">
        <v>0.37650001049041748</v>
      </c>
      <c r="BM52">
        <v>0.37549999356269836</v>
      </c>
      <c r="BN52">
        <v>0.37479999661445618</v>
      </c>
      <c r="BO52">
        <v>0.37409999966621399</v>
      </c>
      <c r="BP52">
        <v>0.3734000027179718</v>
      </c>
      <c r="BQ52">
        <v>0.37279999256134033</v>
      </c>
      <c r="BR52">
        <v>0.37209999561309814</v>
      </c>
      <c r="BS52">
        <v>0.37130001187324524</v>
      </c>
      <c r="BT52">
        <v>0.37070000171661377</v>
      </c>
      <c r="BU52">
        <v>0.36959999799728394</v>
      </c>
      <c r="BV52">
        <v>0.36880001425743103</v>
      </c>
      <c r="BW52">
        <v>0.36809998750686646</v>
      </c>
      <c r="BX52">
        <v>0.36649999022483826</v>
      </c>
      <c r="BY52">
        <v>0.36559998989105225</v>
      </c>
      <c r="BZ52">
        <v>0.36489999294281006</v>
      </c>
      <c r="CA52">
        <v>0.36390000581741333</v>
      </c>
      <c r="CB52">
        <v>0.36300000548362732</v>
      </c>
      <c r="CC52">
        <v>0.36210000514984131</v>
      </c>
      <c r="CD52">
        <v>0.36129999160766602</v>
      </c>
      <c r="CE52">
        <v>0.36070001125335693</v>
      </c>
      <c r="CF52">
        <v>0.35989999771118164</v>
      </c>
      <c r="CG52">
        <v>0.35910001397132874</v>
      </c>
      <c r="CH52">
        <v>0.35769999027252197</v>
      </c>
      <c r="CI52">
        <v>0.35659998655319214</v>
      </c>
      <c r="CJ52">
        <v>0.35519999265670776</v>
      </c>
      <c r="CK52">
        <v>0.35420000553131104</v>
      </c>
      <c r="CL52">
        <v>0.35350000858306885</v>
      </c>
      <c r="CM52">
        <v>0.3529999852180481</v>
      </c>
      <c r="CN52">
        <v>0.35220000147819519</v>
      </c>
      <c r="CO52">
        <v>0.35089999437332153</v>
      </c>
      <c r="CP52">
        <v>0.34999999403953552</v>
      </c>
      <c r="CQ52">
        <v>0.34900000691413879</v>
      </c>
      <c r="CR52">
        <v>0.34810000658035278</v>
      </c>
      <c r="CS52">
        <v>0.34729999303817749</v>
      </c>
      <c r="CT52">
        <v>0.34639999270439148</v>
      </c>
      <c r="CU52">
        <v>0.3458000123500824</v>
      </c>
      <c r="CV52">
        <v>0.34509998559951782</v>
      </c>
      <c r="CW52">
        <v>0.34430000185966492</v>
      </c>
      <c r="CX52">
        <v>0.34360000491142273</v>
      </c>
      <c r="CY52">
        <v>0.34290000796318054</v>
      </c>
      <c r="CZ52">
        <v>0.34209999442100525</v>
      </c>
      <c r="DA52">
        <v>0.34110000729560852</v>
      </c>
      <c r="DB52">
        <v>0.34020000696182251</v>
      </c>
      <c r="DC52">
        <v>0.3393000066280365</v>
      </c>
      <c r="DD52">
        <v>0.33860000967979431</v>
      </c>
      <c r="DE52">
        <v>0.33809998631477356</v>
      </c>
      <c r="DF52">
        <v>0.33680000901222229</v>
      </c>
      <c r="DG52">
        <v>0.33640000224113464</v>
      </c>
      <c r="DH52">
        <v>0.335999995470047</v>
      </c>
      <c r="DI52">
        <v>0.33529999852180481</v>
      </c>
      <c r="DJ52">
        <v>0.33469998836517334</v>
      </c>
      <c r="DK52">
        <v>0.33390000462532043</v>
      </c>
      <c r="DL52">
        <v>0.33340001106262207</v>
      </c>
      <c r="DM52">
        <v>0.33289998769760132</v>
      </c>
      <c r="DN52">
        <v>0.33250001072883606</v>
      </c>
      <c r="DO52">
        <v>0.33199998736381531</v>
      </c>
      <c r="DP52">
        <v>0.33129999041557312</v>
      </c>
      <c r="DQ52">
        <v>0.33079999685287476</v>
      </c>
      <c r="DR52">
        <v>0.33019998669624329</v>
      </c>
      <c r="DS52">
        <v>0.32929998636245728</v>
      </c>
      <c r="DT52">
        <v>0.32890000939369202</v>
      </c>
      <c r="DU52">
        <v>0.32850000262260437</v>
      </c>
      <c r="DV52">
        <v>0.32780000567436218</v>
      </c>
      <c r="DW52">
        <v>0.32730001211166382</v>
      </c>
      <c r="DX52">
        <v>0.32710000872612</v>
      </c>
      <c r="DY52">
        <v>0.32670000195503235</v>
      </c>
      <c r="DZ52">
        <v>0.32649999856948853</v>
      </c>
      <c r="EA52">
        <v>0.32640001177787781</v>
      </c>
      <c r="EB52">
        <v>0.32609999179840088</v>
      </c>
      <c r="EC52">
        <v>0.32589998841285706</v>
      </c>
      <c r="ED52">
        <v>0.32559999823570251</v>
      </c>
      <c r="EE52">
        <v>0.32530000805854797</v>
      </c>
      <c r="EF52">
        <v>0.32530000805854797</v>
      </c>
      <c r="EG52">
        <v>0.32510000467300415</v>
      </c>
      <c r="EH52">
        <v>0.32490000128746033</v>
      </c>
      <c r="EI52">
        <v>0.32480001449584961</v>
      </c>
      <c r="EJ52">
        <v>0.32449999451637268</v>
      </c>
      <c r="EK52">
        <v>0.32460001111030579</v>
      </c>
      <c r="EL52">
        <v>0.32440000772476196</v>
      </c>
      <c r="EM52">
        <v>0.32429999113082886</v>
      </c>
      <c r="EN52">
        <v>0.32420000433921814</v>
      </c>
      <c r="EO52">
        <v>0.32400000095367432</v>
      </c>
      <c r="EP52">
        <v>0.3239000141620636</v>
      </c>
      <c r="EQ52">
        <v>0.32379999756813049</v>
      </c>
      <c r="ER52">
        <v>0.32379999756813049</v>
      </c>
      <c r="ES52">
        <v>0.32379999756813049</v>
      </c>
      <c r="ET52">
        <v>0.3239000141620636</v>
      </c>
      <c r="EU52">
        <v>0.32400000095367432</v>
      </c>
      <c r="EV52">
        <v>0.32409998774528503</v>
      </c>
      <c r="EW52">
        <v>0.32420000433921814</v>
      </c>
      <c r="EX52">
        <v>0.32440000772476196</v>
      </c>
      <c r="EY52">
        <v>0.3246999979019165</v>
      </c>
      <c r="EZ52">
        <v>0.32510000467300415</v>
      </c>
      <c r="FA52">
        <v>0.32539999485015869</v>
      </c>
      <c r="FB52">
        <v>0.32600000500679016</v>
      </c>
      <c r="FC52">
        <v>0.32620000839233398</v>
      </c>
      <c r="FD52">
        <v>0.32659998536109924</v>
      </c>
      <c r="FE52">
        <v>0.32710000872612</v>
      </c>
      <c r="FF52">
        <v>0.3278999924659729</v>
      </c>
      <c r="FG52">
        <v>0.32829999923706055</v>
      </c>
      <c r="FH52">
        <v>0.32899999618530273</v>
      </c>
      <c r="FI52">
        <v>0.3294999897480011</v>
      </c>
      <c r="FJ52">
        <v>0.33030000329017639</v>
      </c>
      <c r="FK52">
        <v>0.3312000036239624</v>
      </c>
      <c r="FL52">
        <v>0.33169999718666077</v>
      </c>
      <c r="FM52">
        <v>0.3328000009059906</v>
      </c>
      <c r="FN52">
        <v>0.33390000462532043</v>
      </c>
      <c r="FO52">
        <v>0.33509999513626099</v>
      </c>
      <c r="FP52">
        <v>0.33590000867843628</v>
      </c>
      <c r="FQ52">
        <v>0.3375999927520752</v>
      </c>
      <c r="FR52">
        <v>0.33970001339912415</v>
      </c>
      <c r="FS52">
        <v>0.34079998731613159</v>
      </c>
      <c r="FT52">
        <v>0.34220001101493835</v>
      </c>
      <c r="FU52">
        <v>0.34389999508857727</v>
      </c>
      <c r="FV52">
        <v>0.34599998593330383</v>
      </c>
      <c r="FW52">
        <v>0.34760001301765442</v>
      </c>
      <c r="FX52">
        <v>0.34920001029968262</v>
      </c>
      <c r="FY52">
        <v>0.35080000758171082</v>
      </c>
      <c r="FZ52">
        <v>0.3546999990940094</v>
      </c>
      <c r="GA52">
        <v>0.35649999976158142</v>
      </c>
      <c r="GB52">
        <v>0.35780000686645508</v>
      </c>
      <c r="GC52">
        <v>0.35940000414848328</v>
      </c>
      <c r="GD52">
        <v>0.36230000853538513</v>
      </c>
      <c r="GE52">
        <v>0.36430001258850098</v>
      </c>
      <c r="GF52">
        <v>0.36599999666213989</v>
      </c>
      <c r="GG52">
        <v>0.36800000071525574</v>
      </c>
      <c r="GH52">
        <v>0.36959999799728394</v>
      </c>
      <c r="GI52">
        <v>0.37419998645782471</v>
      </c>
      <c r="GJ52">
        <v>0.37680000066757202</v>
      </c>
      <c r="GK52">
        <v>0.37979999184608459</v>
      </c>
      <c r="GL52">
        <v>0.38289999961853027</v>
      </c>
      <c r="GM52">
        <v>0.3864000141620636</v>
      </c>
      <c r="GN52">
        <v>0.38940000534057617</v>
      </c>
      <c r="GO52">
        <v>0.39219999313354492</v>
      </c>
      <c r="GP52">
        <v>0.39640000462532043</v>
      </c>
      <c r="GQ52">
        <v>0.40119999647140503</v>
      </c>
      <c r="GR52">
        <v>0.4041999876499176</v>
      </c>
      <c r="GS52">
        <v>0.41110000014305115</v>
      </c>
      <c r="GT52">
        <v>0.41460001468658447</v>
      </c>
      <c r="GU52">
        <v>0.41650000214576721</v>
      </c>
      <c r="GV52">
        <v>0.42010000348091125</v>
      </c>
      <c r="GW52">
        <v>0.4244999885559082</v>
      </c>
      <c r="GX52">
        <v>0.42980000376701355</v>
      </c>
      <c r="GY52">
        <v>0.43329998850822449</v>
      </c>
      <c r="GZ52">
        <v>0.43619999289512634</v>
      </c>
      <c r="HA52">
        <v>0.43930000066757202</v>
      </c>
      <c r="HB52">
        <v>0.44290000200271606</v>
      </c>
      <c r="HC52">
        <v>0.44879999756813049</v>
      </c>
      <c r="HD52">
        <v>0.45300000905990601</v>
      </c>
      <c r="HE52">
        <v>0.45550000667572021</v>
      </c>
      <c r="HF52">
        <v>0.45829999446868896</v>
      </c>
      <c r="HG52">
        <v>0.46140000224113464</v>
      </c>
      <c r="HH52">
        <v>0.46349999308586121</v>
      </c>
      <c r="HI52">
        <v>0.46579998731613159</v>
      </c>
      <c r="HJ52">
        <v>0.46740001440048218</v>
      </c>
      <c r="HK52">
        <v>0.46990001201629639</v>
      </c>
      <c r="HL52">
        <v>0.47179999947547913</v>
      </c>
      <c r="HM52">
        <v>0.47360000014305115</v>
      </c>
      <c r="HN52">
        <v>0.47580000758171082</v>
      </c>
      <c r="HO52">
        <v>0.47710001468658447</v>
      </c>
      <c r="HP52">
        <v>0.4779999852180481</v>
      </c>
      <c r="HQ52">
        <v>0.47859999537467957</v>
      </c>
      <c r="HR52">
        <v>0.47879999876022339</v>
      </c>
      <c r="HS52">
        <v>0.47889998555183411</v>
      </c>
      <c r="HT52">
        <v>0.47859999537467957</v>
      </c>
      <c r="HU52">
        <v>0.4781000018119812</v>
      </c>
      <c r="HV52">
        <v>0.47720000147819519</v>
      </c>
      <c r="HW52">
        <v>0.47609999775886536</v>
      </c>
      <c r="HX52">
        <v>0.47459998726844788</v>
      </c>
      <c r="HY52">
        <v>0.4731999933719635</v>
      </c>
      <c r="HZ52">
        <v>0.47189998626708984</v>
      </c>
      <c r="IA52">
        <v>0.46959999203681946</v>
      </c>
      <c r="IB52">
        <v>0.46770000457763672</v>
      </c>
      <c r="IC52">
        <v>0.46529999375343323</v>
      </c>
      <c r="ID52">
        <v>0.46389999985694885</v>
      </c>
      <c r="IE52">
        <v>0.46209999918937683</v>
      </c>
      <c r="IF52">
        <v>0.45840001106262207</v>
      </c>
      <c r="IG52">
        <v>0.45329999923706055</v>
      </c>
      <c r="IH52">
        <v>0.44760000705718994</v>
      </c>
      <c r="II52">
        <v>0.44459998607635498</v>
      </c>
      <c r="IJ52">
        <v>0.44110000133514404</v>
      </c>
      <c r="IK52">
        <v>0.43819999694824219</v>
      </c>
      <c r="IL52">
        <v>0.43630000948905945</v>
      </c>
      <c r="IM52">
        <v>0.43079999089241028</v>
      </c>
      <c r="IN52">
        <v>0.42739999294281006</v>
      </c>
      <c r="IO52">
        <v>0.42309999465942383</v>
      </c>
      <c r="IP52">
        <v>0.4189000129699707</v>
      </c>
      <c r="IQ52">
        <v>0.41190001368522644</v>
      </c>
      <c r="IR52">
        <v>0.40709999203681946</v>
      </c>
      <c r="IS52">
        <v>0.4018000066280365</v>
      </c>
      <c r="IT52">
        <v>0.39710000157356262</v>
      </c>
      <c r="IU52">
        <v>0.39219999313354492</v>
      </c>
      <c r="IV52">
        <v>0.3887999951839447</v>
      </c>
      <c r="IW52">
        <v>0.38539999723434448</v>
      </c>
      <c r="IX52">
        <v>0.37790000438690186</v>
      </c>
      <c r="IY52">
        <v>0.3734000027179718</v>
      </c>
      <c r="IZ52">
        <v>0.36570000648498535</v>
      </c>
      <c r="JA52">
        <v>0.36030000448226929</v>
      </c>
      <c r="JB52">
        <v>0.3546999990940094</v>
      </c>
      <c r="JC52">
        <v>0.35069999098777771</v>
      </c>
      <c r="JD52">
        <v>0.34700000286102295</v>
      </c>
      <c r="JE52">
        <v>0.34229999780654907</v>
      </c>
      <c r="JF52">
        <v>0.33700001239776611</v>
      </c>
      <c r="JG52">
        <v>0.33259999752044678</v>
      </c>
      <c r="JH52">
        <v>0.32649999856948853</v>
      </c>
      <c r="JI52">
        <v>0.31940001249313354</v>
      </c>
      <c r="JJ52">
        <v>0.31439998745918274</v>
      </c>
      <c r="JK52">
        <v>0.31069999933242798</v>
      </c>
      <c r="JL52">
        <v>0.30720001459121704</v>
      </c>
      <c r="JM52">
        <v>0.30230000615119934</v>
      </c>
      <c r="JN52">
        <v>0.29739999771118164</v>
      </c>
      <c r="JO52">
        <v>0.2937999963760376</v>
      </c>
      <c r="JP52">
        <v>0.289000004529953</v>
      </c>
      <c r="JQ52">
        <v>0.28220000863075256</v>
      </c>
      <c r="JR52">
        <v>0.2791999876499176</v>
      </c>
      <c r="JS52">
        <v>0.27700001001358032</v>
      </c>
      <c r="JT52">
        <v>0.27430000901222229</v>
      </c>
      <c r="JU52">
        <v>0.26800000667572021</v>
      </c>
      <c r="JV52">
        <v>0.26489999890327454</v>
      </c>
      <c r="JW52">
        <v>0.26249998807907104</v>
      </c>
      <c r="JX52">
        <v>0.25679999589920044</v>
      </c>
      <c r="JY52">
        <v>0.25099998712539673</v>
      </c>
      <c r="JZ52">
        <v>0.24809999763965607</v>
      </c>
      <c r="KA52">
        <v>0.24539999663829803</v>
      </c>
      <c r="KB52">
        <v>0.24150000512599945</v>
      </c>
      <c r="KC52">
        <v>0.23800000548362732</v>
      </c>
      <c r="KD52">
        <v>0.23399999737739563</v>
      </c>
      <c r="KE52">
        <v>0.23059999942779541</v>
      </c>
      <c r="KF52">
        <v>0.22519999742507935</v>
      </c>
      <c r="KG52">
        <v>0.22310000658035278</v>
      </c>
      <c r="KH52">
        <v>0.22130000591278076</v>
      </c>
      <c r="KI52">
        <v>0.21899999678134918</v>
      </c>
      <c r="KJ52">
        <v>0.21379999816417694</v>
      </c>
      <c r="KK52">
        <v>0.21109999716281891</v>
      </c>
      <c r="KL52">
        <v>0.20839999616146088</v>
      </c>
      <c r="KM52">
        <v>0.20550000667572021</v>
      </c>
      <c r="KN52">
        <v>0.20250000059604645</v>
      </c>
      <c r="KO52">
        <v>0.19930000603199005</v>
      </c>
      <c r="KP52">
        <v>0.19689999520778656</v>
      </c>
      <c r="KQ52">
        <v>0.19629999995231628</v>
      </c>
      <c r="KR52">
        <v>0.19310000538825989</v>
      </c>
      <c r="KS52">
        <v>0.18870000541210175</v>
      </c>
      <c r="KT52">
        <v>0.18639999628067017</v>
      </c>
      <c r="KU52">
        <v>0.18420000374317169</v>
      </c>
      <c r="KV52">
        <v>0.18009999394416809</v>
      </c>
      <c r="KW52">
        <v>0.17800000309944153</v>
      </c>
      <c r="KX52">
        <v>0.17710000276565552</v>
      </c>
      <c r="KY52">
        <v>0.17520000040531158</v>
      </c>
      <c r="KZ52">
        <v>0.17329999804496765</v>
      </c>
      <c r="LA52">
        <v>0.17170000076293945</v>
      </c>
      <c r="LB52">
        <v>0.1671999990940094</v>
      </c>
      <c r="LC52">
        <v>0.16580000519752502</v>
      </c>
      <c r="LD52">
        <v>0.16419999301433563</v>
      </c>
      <c r="LE52">
        <v>0.16179999709129333</v>
      </c>
      <c r="LF52">
        <v>0.15960000455379486</v>
      </c>
      <c r="LG52">
        <v>0.1574999988079071</v>
      </c>
      <c r="LH52">
        <v>0.15610000491142273</v>
      </c>
      <c r="LI52">
        <v>0.15369999408721924</v>
      </c>
      <c r="LJ52">
        <v>0.15209999680519104</v>
      </c>
      <c r="LK52">
        <v>0.15029999613761902</v>
      </c>
      <c r="LL52">
        <v>0.14820000529289246</v>
      </c>
      <c r="LM52">
        <v>0.14650000631809235</v>
      </c>
      <c r="LN52">
        <v>0.14480000734329224</v>
      </c>
      <c r="LO52">
        <v>0.14229999482631683</v>
      </c>
      <c r="LP52">
        <v>0.14090000092983246</v>
      </c>
      <c r="LQ52">
        <v>0.13860000669956207</v>
      </c>
      <c r="LR52">
        <v>0.1371999979019165</v>
      </c>
      <c r="LS52">
        <v>0.13580000400543213</v>
      </c>
      <c r="LT52">
        <v>0.13490000367164612</v>
      </c>
      <c r="LU52">
        <v>0.13349999487400055</v>
      </c>
      <c r="LV52">
        <v>0.13130000233650208</v>
      </c>
      <c r="LW52">
        <v>0.12919999659061432</v>
      </c>
      <c r="LX52">
        <v>0.12780000269412994</v>
      </c>
      <c r="LY52">
        <v>0.12649999558925629</v>
      </c>
      <c r="LZ52">
        <v>0.12520000338554382</v>
      </c>
      <c r="MA52">
        <v>0.1242000013589859</v>
      </c>
      <c r="MB52">
        <v>0.12290000170469284</v>
      </c>
      <c r="MC52">
        <v>0.12099999934434891</v>
      </c>
      <c r="MD52">
        <v>0.11969999969005585</v>
      </c>
      <c r="ME52">
        <v>0.1185000017285347</v>
      </c>
      <c r="MF52">
        <v>0.11729999631643295</v>
      </c>
      <c r="MG52">
        <v>0.1160999983549118</v>
      </c>
      <c r="MH52">
        <v>0.11410000175237656</v>
      </c>
      <c r="MI52">
        <v>0.11299999803304672</v>
      </c>
      <c r="MJ52">
        <v>0.11180000007152557</v>
      </c>
      <c r="MK52">
        <v>0.11100000143051147</v>
      </c>
      <c r="ML52">
        <v>0.11020000278949738</v>
      </c>
      <c r="MM52">
        <v>0.1088000014424324</v>
      </c>
      <c r="MN52">
        <v>0.10710000246763229</v>
      </c>
      <c r="MO52">
        <v>0.10610000044107437</v>
      </c>
      <c r="MP52">
        <v>0.10509999841451645</v>
      </c>
      <c r="MQ52">
        <v>0.10400000214576721</v>
      </c>
      <c r="MR52">
        <v>0.10320000350475311</v>
      </c>
      <c r="MS52">
        <v>0.10249999910593033</v>
      </c>
      <c r="MT52">
        <v>0.10100000351667404</v>
      </c>
      <c r="MU52">
        <v>0.10000000149011612</v>
      </c>
      <c r="MV52">
        <v>9.920000284910202E-2</v>
      </c>
      <c r="MW52">
        <v>9.8600000143051147E-2</v>
      </c>
      <c r="MX52">
        <v>9.7300000488758087E-2</v>
      </c>
      <c r="MY52">
        <v>9.6500001847743988E-2</v>
      </c>
      <c r="MZ52">
        <v>9.5299996435642242E-2</v>
      </c>
      <c r="NA52">
        <v>9.4700001180171967E-2</v>
      </c>
      <c r="NB52">
        <v>9.4099998474121094E-2</v>
      </c>
      <c r="NC52">
        <v>9.3099996447563171E-2</v>
      </c>
      <c r="ND52">
        <v>9.2600002884864807E-2</v>
      </c>
      <c r="NE52">
        <v>9.1700002551078796E-2</v>
      </c>
      <c r="NF52">
        <v>9.0400002896785736E-2</v>
      </c>
      <c r="NG52">
        <v>8.9800000190734863E-2</v>
      </c>
      <c r="NH52">
        <v>8.9400000870227814E-2</v>
      </c>
      <c r="NI52">
        <v>8.9000001549720764E-2</v>
      </c>
      <c r="NJ52">
        <v>8.789999783039093E-2</v>
      </c>
      <c r="NK52">
        <v>8.6800001561641693E-2</v>
      </c>
      <c r="NL52">
        <v>8.6400002241134644E-2</v>
      </c>
      <c r="NM52">
        <v>8.5900001227855682E-2</v>
      </c>
      <c r="NN52">
        <v>8.489999920129776E-2</v>
      </c>
      <c r="NO52">
        <v>8.4399998188018799E-2</v>
      </c>
      <c r="NP52">
        <v>8.35999995470047E-2</v>
      </c>
      <c r="NQ52">
        <v>8.2900002598762512E-2</v>
      </c>
      <c r="NR52">
        <v>8.2299999892711639E-2</v>
      </c>
      <c r="NS52">
        <v>8.1699997186660767E-2</v>
      </c>
      <c r="NT52">
        <v>8.1100001931190491E-2</v>
      </c>
      <c r="NU52">
        <v>8.0700002610683441E-2</v>
      </c>
      <c r="NV52">
        <v>8.0099999904632568E-2</v>
      </c>
      <c r="NW52">
        <v>7.980000227689743E-2</v>
      </c>
      <c r="NX52">
        <v>7.9000003635883331E-2</v>
      </c>
      <c r="NY52">
        <v>7.8299999237060547E-2</v>
      </c>
      <c r="NZ52">
        <v>7.7899999916553497E-2</v>
      </c>
      <c r="OA52">
        <v>7.720000296831131E-2</v>
      </c>
      <c r="OB52">
        <v>7.6700001955032349E-2</v>
      </c>
      <c r="OC52">
        <v>7.6300002634525299E-2</v>
      </c>
      <c r="OD52">
        <v>7.5800001621246338E-2</v>
      </c>
      <c r="OE52">
        <v>7.5499996542930603E-2</v>
      </c>
      <c r="OF52">
        <v>7.5000002980232239E-2</v>
      </c>
      <c r="OG52">
        <v>7.4299998581409454E-2</v>
      </c>
      <c r="OH52">
        <v>7.3899999260902405E-2</v>
      </c>
      <c r="OI52">
        <v>7.3499999940395355E-2</v>
      </c>
      <c r="OJ52">
        <v>7.2899997234344482E-2</v>
      </c>
      <c r="OK52">
        <v>7.2499997913837433E-2</v>
      </c>
      <c r="OL52">
        <v>7.2099998593330383E-2</v>
      </c>
      <c r="OM52">
        <v>7.1900002658367157E-2</v>
      </c>
      <c r="ON52">
        <v>7.1699999272823334E-2</v>
      </c>
      <c r="OO52">
        <v>7.1500003337860107E-2</v>
      </c>
      <c r="OP52">
        <v>7.0799998939037323E-2</v>
      </c>
      <c r="OQ52">
        <v>7.0500001311302185E-2</v>
      </c>
      <c r="OR52">
        <v>7.0200003683567047E-2</v>
      </c>
      <c r="OS52">
        <v>6.9700002670288086E-2</v>
      </c>
      <c r="OT52">
        <v>6.9399997591972351E-2</v>
      </c>
      <c r="OU52">
        <v>6.8999998271465302E-2</v>
      </c>
      <c r="OV52">
        <v>6.8800002336502075E-2</v>
      </c>
      <c r="OW52">
        <v>6.8400003015995026E-2</v>
      </c>
      <c r="OX52">
        <v>6.8199999630451202E-2</v>
      </c>
      <c r="OY52">
        <v>6.8099997937679291E-2</v>
      </c>
      <c r="OZ52">
        <v>6.7699998617172241E-2</v>
      </c>
      <c r="PA52">
        <v>6.7500002682209015E-2</v>
      </c>
      <c r="PB52">
        <v>6.7299999296665192E-2</v>
      </c>
      <c r="PC52">
        <v>6.719999760389328E-2</v>
      </c>
      <c r="PD52">
        <v>6.6899999976158142E-2</v>
      </c>
      <c r="PE52">
        <v>6.6699996590614319E-2</v>
      </c>
      <c r="PF52">
        <v>6.6600002348423004E-2</v>
      </c>
      <c r="PG52">
        <v>6.6500000655651093E-2</v>
      </c>
      <c r="PH52">
        <v>6.6399998962879181E-2</v>
      </c>
      <c r="PI52">
        <v>6.6100001335144043E-2</v>
      </c>
      <c r="PJ52">
        <v>6.5999999642372131E-2</v>
      </c>
      <c r="PK52">
        <v>6.5800003707408905E-2</v>
      </c>
      <c r="PL52">
        <v>6.5800003707408905E-2</v>
      </c>
      <c r="PM52">
        <v>6.5600000321865082E-2</v>
      </c>
      <c r="PN52">
        <v>6.5700002014636993E-2</v>
      </c>
      <c r="PO52">
        <v>6.5600000321865082E-2</v>
      </c>
      <c r="PP52">
        <v>6.5600000321865082E-2</v>
      </c>
      <c r="PQ52">
        <v>6.5600000321865082E-2</v>
      </c>
      <c r="PR52">
        <v>6.5600000321865082E-2</v>
      </c>
      <c r="PS52">
        <v>6.549999862909317E-2</v>
      </c>
      <c r="PT52">
        <v>6.5600000321865082E-2</v>
      </c>
      <c r="PU52">
        <v>6.5700002014636993E-2</v>
      </c>
      <c r="PV52">
        <v>6.5700002014636993E-2</v>
      </c>
      <c r="PW52">
        <v>6.5800003707408905E-2</v>
      </c>
      <c r="PX52">
        <v>6.5800003707408905E-2</v>
      </c>
      <c r="PY52">
        <v>6.5800003707408905E-2</v>
      </c>
      <c r="PZ52">
        <v>6.5800003707408905E-2</v>
      </c>
      <c r="QA52">
        <v>6.5700002014636993E-2</v>
      </c>
      <c r="QB52">
        <v>6.5600000321865082E-2</v>
      </c>
      <c r="QC52">
        <v>6.549999862909317E-2</v>
      </c>
      <c r="QD52">
        <v>6.5300002694129944E-2</v>
      </c>
      <c r="QE52">
        <v>6.5099999308586121E-2</v>
      </c>
      <c r="QF52">
        <v>6.4999997615814209E-2</v>
      </c>
      <c r="QG52">
        <v>6.4800001680850983E-2</v>
      </c>
      <c r="QH52">
        <v>6.4699999988079071E-2</v>
      </c>
      <c r="QI52">
        <v>6.4499996602535248E-2</v>
      </c>
      <c r="QJ52">
        <v>6.419999897480011E-2</v>
      </c>
      <c r="QK52">
        <v>6.4099997282028198E-2</v>
      </c>
      <c r="QL52">
        <v>6.3900001347064972E-2</v>
      </c>
      <c r="QM52">
        <v>6.3600003719329834E-2</v>
      </c>
      <c r="QN52">
        <v>6.3500002026557922E-2</v>
      </c>
      <c r="QO52">
        <v>6.3299998641014099E-2</v>
      </c>
      <c r="QP52">
        <v>6.3199996948242188E-2</v>
      </c>
      <c r="QQ52">
        <v>6.289999932050705E-2</v>
      </c>
      <c r="QR52">
        <v>6.2700003385543823E-2</v>
      </c>
      <c r="QS52">
        <v>6.2399998307228088E-2</v>
      </c>
      <c r="QT52">
        <v>6.2300000339746475E-2</v>
      </c>
      <c r="QU52">
        <v>6.2199998646974564E-2</v>
      </c>
      <c r="QV52">
        <v>6.1799999326467514E-2</v>
      </c>
      <c r="QW52">
        <v>6.1599999666213989E-2</v>
      </c>
      <c r="QX52">
        <v>6.1500001698732376E-2</v>
      </c>
      <c r="QY52">
        <v>6.1299998313188553E-2</v>
      </c>
      <c r="QZ52">
        <v>6.1099998652935028E-2</v>
      </c>
      <c r="RA52">
        <v>6.0899998992681503E-2</v>
      </c>
      <c r="RB52">
        <v>6.0699999332427979E-2</v>
      </c>
      <c r="RC52">
        <v>6.0600001364946365E-2</v>
      </c>
      <c r="RD52">
        <v>6.0400001704692841E-2</v>
      </c>
      <c r="RE52">
        <v>6.0199998319149017E-2</v>
      </c>
      <c r="RF52">
        <v>5.9900000691413879E-2</v>
      </c>
      <c r="RG52">
        <v>5.9900000691413879E-2</v>
      </c>
      <c r="RH52">
        <v>5.9700001031160355E-2</v>
      </c>
      <c r="RI52">
        <v>5.9599999338388443E-2</v>
      </c>
      <c r="RJ52">
        <v>5.9200000017881393E-2</v>
      </c>
      <c r="RK52">
        <v>5.8899998664855957E-2</v>
      </c>
      <c r="RL52">
        <v>5.8800000697374344E-2</v>
      </c>
      <c r="RM52">
        <v>5.8699999004602432E-2</v>
      </c>
      <c r="RN52">
        <v>5.8400001376867294E-2</v>
      </c>
      <c r="RO52">
        <v>5.820000171661377E-2</v>
      </c>
      <c r="RP52">
        <v>5.7999998331069946E-2</v>
      </c>
      <c r="RQ52">
        <v>5.7900000363588333E-2</v>
      </c>
      <c r="RR52">
        <v>5.7599999010562897E-2</v>
      </c>
      <c r="RS52">
        <v>5.7300001382827759E-2</v>
      </c>
      <c r="RT52">
        <v>5.7100001722574234E-2</v>
      </c>
      <c r="RU52">
        <v>5.6899998337030411E-2</v>
      </c>
      <c r="RV52">
        <v>5.6600000709295273E-2</v>
      </c>
      <c r="RW52">
        <v>5.6400001049041748E-2</v>
      </c>
      <c r="RX52">
        <v>5.6299999356269836E-2</v>
      </c>
      <c r="RY52">
        <v>5.6099999696016312E-2</v>
      </c>
      <c r="RZ52">
        <v>5.6000001728534698E-2</v>
      </c>
      <c r="SA52">
        <v>5.5700000375509262E-2</v>
      </c>
      <c r="SB52">
        <v>5.5399999022483826E-2</v>
      </c>
      <c r="SC52">
        <v>5.5100001394748688E-2</v>
      </c>
      <c r="SD52">
        <v>5.4999999701976776E-2</v>
      </c>
      <c r="SE52">
        <v>5.4900001734495163E-2</v>
      </c>
      <c r="SF52">
        <v>5.469999834895134E-2</v>
      </c>
      <c r="SG52">
        <v>5.4400000721216202E-2</v>
      </c>
      <c r="SH52">
        <v>5.429999902844429E-2</v>
      </c>
      <c r="SI52">
        <v>5.4200001060962677E-2</v>
      </c>
      <c r="SJ52">
        <v>5.4099999368190765E-2</v>
      </c>
      <c r="SK52">
        <v>5.3899999707937241E-2</v>
      </c>
      <c r="SL52">
        <v>5.3599998354911804E-2</v>
      </c>
      <c r="SM52">
        <v>5.3500000387430191E-2</v>
      </c>
      <c r="SN52">
        <v>5.3300000727176666E-2</v>
      </c>
      <c r="SO52">
        <v>5.3199999034404755E-2</v>
      </c>
      <c r="SP52">
        <v>5.3100001066923141E-2</v>
      </c>
      <c r="SQ52">
        <v>5.299999937415123E-2</v>
      </c>
      <c r="SR52">
        <v>5.299999937415123E-2</v>
      </c>
      <c r="SS52">
        <v>5.2799999713897705E-2</v>
      </c>
      <c r="ST52">
        <v>5.260000005364418E-2</v>
      </c>
      <c r="SU52">
        <v>5.2700001746416092E-2</v>
      </c>
      <c r="SV52">
        <v>5.2499998360872269E-2</v>
      </c>
      <c r="SW52">
        <v>5.2499998360872269E-2</v>
      </c>
      <c r="SX52">
        <v>5.2499998360872269E-2</v>
      </c>
      <c r="SY52">
        <v>5.2400000393390656E-2</v>
      </c>
      <c r="SZ52">
        <v>5.2400000393390656E-2</v>
      </c>
      <c r="TA52">
        <v>5.2400000393390656E-2</v>
      </c>
      <c r="TB52">
        <v>5.2099999040365219E-2</v>
      </c>
      <c r="TC52">
        <v>5.2499998360872269E-2</v>
      </c>
      <c r="TD52">
        <v>5.260000005364418E-2</v>
      </c>
      <c r="TE52">
        <v>5.2299998700618744E-2</v>
      </c>
      <c r="TF52">
        <v>5.2400000393390656E-2</v>
      </c>
      <c r="TG52">
        <v>5.2499998360872269E-2</v>
      </c>
      <c r="TH52">
        <v>5.260000005364418E-2</v>
      </c>
      <c r="TI52">
        <v>5.2900001406669617E-2</v>
      </c>
      <c r="TJ52">
        <v>5.2799999713897705E-2</v>
      </c>
      <c r="TK52">
        <v>5.2799999713897705E-2</v>
      </c>
      <c r="TL52">
        <v>5.3500000387430191E-2</v>
      </c>
      <c r="TM52">
        <v>5.3899999707937241E-2</v>
      </c>
      <c r="TN52">
        <v>5.4200001060962677E-2</v>
      </c>
      <c r="TO52">
        <v>5.4499998688697815E-2</v>
      </c>
      <c r="TP52">
        <v>5.4800000041723251E-2</v>
      </c>
      <c r="TQ52">
        <v>5.4900001734495163E-2</v>
      </c>
      <c r="TR52">
        <v>5.5300001055002213E-2</v>
      </c>
      <c r="TS52">
        <v>5.5399999022483826E-2</v>
      </c>
      <c r="TT52">
        <v>5.559999868273735E-2</v>
      </c>
      <c r="TU52">
        <v>5.5700000375509262E-2</v>
      </c>
      <c r="TV52">
        <v>5.5700000375509262E-2</v>
      </c>
      <c r="TW52">
        <v>5.6000001728534698E-2</v>
      </c>
      <c r="TX52">
        <v>5.6000001728534698E-2</v>
      </c>
      <c r="TY52">
        <v>5.6099999696016312E-2</v>
      </c>
      <c r="TZ52">
        <v>5.6200001388788223E-2</v>
      </c>
      <c r="UA52">
        <v>5.6200001388788223E-2</v>
      </c>
      <c r="UB52">
        <v>5.6200001388788223E-2</v>
      </c>
      <c r="UC52">
        <v>5.6299999356269836E-2</v>
      </c>
      <c r="UD52">
        <v>5.6299999356269836E-2</v>
      </c>
      <c r="UE52">
        <v>5.6299999356269836E-2</v>
      </c>
      <c r="UF52">
        <v>5.6400001049041748E-2</v>
      </c>
      <c r="UG52">
        <v>5.6400001049041748E-2</v>
      </c>
      <c r="UH52">
        <v>5.6400001049041748E-2</v>
      </c>
      <c r="UI52">
        <v>5.6499999016523361E-2</v>
      </c>
      <c r="UJ52">
        <v>5.6499999016523361E-2</v>
      </c>
      <c r="UK52">
        <v>5.6499999016523361E-2</v>
      </c>
      <c r="UL52">
        <v>5.6499999016523361E-2</v>
      </c>
      <c r="UM52">
        <v>5.6499999016523361E-2</v>
      </c>
      <c r="UN52">
        <v>5.6600000709295273E-2</v>
      </c>
      <c r="UO52">
        <v>5.6600000709295273E-2</v>
      </c>
      <c r="UP52">
        <v>5.6600000709295273E-2</v>
      </c>
      <c r="UQ52">
        <v>5.6600000709295273E-2</v>
      </c>
      <c r="UR52">
        <v>5.6600000709295273E-2</v>
      </c>
      <c r="US52">
        <v>5.6600000709295273E-2</v>
      </c>
      <c r="UT52">
        <v>5.6600000709295273E-2</v>
      </c>
      <c r="UU52">
        <v>5.6600000709295273E-2</v>
      </c>
      <c r="UV52">
        <v>5.6600000709295273E-2</v>
      </c>
      <c r="UW52">
        <v>5.6600000709295273E-2</v>
      </c>
      <c r="UX52">
        <v>5.6600000709295273E-2</v>
      </c>
      <c r="UY52">
        <v>5.6600000709295273E-2</v>
      </c>
      <c r="UZ52">
        <v>5.6600000709295273E-2</v>
      </c>
      <c r="VA52">
        <v>5.6699998676776886E-2</v>
      </c>
      <c r="VB52">
        <v>5.6800000369548798E-2</v>
      </c>
      <c r="VC52">
        <v>5.6800000369548798E-2</v>
      </c>
      <c r="VD52">
        <v>5.6899998337030411E-2</v>
      </c>
      <c r="VE52">
        <v>5.6899998337030411E-2</v>
      </c>
      <c r="VF52">
        <v>5.7000000029802322E-2</v>
      </c>
      <c r="VG52">
        <v>5.7199999690055847E-2</v>
      </c>
      <c r="VH52">
        <v>5.7399999350309372E-2</v>
      </c>
      <c r="VI52">
        <v>5.7399999350309372E-2</v>
      </c>
      <c r="VJ52">
        <v>5.7500001043081284E-2</v>
      </c>
      <c r="VK52">
        <v>5.7700000703334808E-2</v>
      </c>
      <c r="VL52">
        <v>5.7599999010562897E-2</v>
      </c>
      <c r="VM52">
        <v>5.7599999010562897E-2</v>
      </c>
      <c r="VN52">
        <v>5.7700000703334808E-2</v>
      </c>
      <c r="VO52">
        <v>5.7700000703334808E-2</v>
      </c>
      <c r="VP52">
        <v>5.7700000703334808E-2</v>
      </c>
      <c r="VQ52">
        <v>5.7700000703334808E-2</v>
      </c>
      <c r="VR52">
        <v>5.7500001043081284E-2</v>
      </c>
      <c r="VS52">
        <v>5.8100000023841858E-2</v>
      </c>
      <c r="VT52">
        <v>5.820000171661377E-2</v>
      </c>
      <c r="VU52">
        <v>5.8400001376867294E-2</v>
      </c>
      <c r="VV52">
        <v>5.8499999344348907E-2</v>
      </c>
      <c r="VW52">
        <v>5.8600001037120819E-2</v>
      </c>
      <c r="VX52">
        <v>5.9000000357627869E-2</v>
      </c>
      <c r="VY52">
        <v>5.9000000357627869E-2</v>
      </c>
      <c r="VZ52">
        <v>5.8699999004602432E-2</v>
      </c>
      <c r="WA52">
        <v>5.9200000017881393E-2</v>
      </c>
      <c r="WB52">
        <v>5.9300001710653305E-2</v>
      </c>
      <c r="WC52">
        <v>5.950000137090683E-2</v>
      </c>
      <c r="WD52">
        <v>5.950000137090683E-2</v>
      </c>
    </row>
    <row r="53" spans="1:602">
      <c r="A53" s="3" t="s">
        <v>61</v>
      </c>
      <c r="B53">
        <v>0.4878000020980835</v>
      </c>
      <c r="C53">
        <v>0.48559999465942383</v>
      </c>
      <c r="D53">
        <v>0.48230001330375671</v>
      </c>
      <c r="E53">
        <v>0.47839999198913574</v>
      </c>
      <c r="F53">
        <v>0.47540000081062317</v>
      </c>
      <c r="G53">
        <v>0.4731999933719635</v>
      </c>
      <c r="H53">
        <v>0.47009998559951782</v>
      </c>
      <c r="I53">
        <v>0.46740001440048218</v>
      </c>
      <c r="J53">
        <v>0.46450001001358032</v>
      </c>
      <c r="K53">
        <v>0.4625999927520752</v>
      </c>
      <c r="L53">
        <v>0.45980000495910645</v>
      </c>
      <c r="M53">
        <v>0.45789998769760132</v>
      </c>
      <c r="N53">
        <v>0.45519998669624329</v>
      </c>
      <c r="O53">
        <v>0.45269998908042908</v>
      </c>
      <c r="P53">
        <v>0.44999998807907104</v>
      </c>
      <c r="Q53">
        <v>0.44800001382827759</v>
      </c>
      <c r="R53">
        <v>0.44909998774528503</v>
      </c>
      <c r="S53">
        <v>0.44609999656677246</v>
      </c>
      <c r="T53">
        <v>0.44339999556541443</v>
      </c>
      <c r="U53">
        <v>0.44119998812675476</v>
      </c>
      <c r="V53">
        <v>0.43979999423027039</v>
      </c>
      <c r="W53">
        <v>0.43790000677108765</v>
      </c>
      <c r="X53">
        <v>0.43599998950958252</v>
      </c>
      <c r="Y53">
        <v>0.43270000815391541</v>
      </c>
      <c r="Z53">
        <v>0.43050000071525574</v>
      </c>
      <c r="AA53">
        <v>0.42870000004768372</v>
      </c>
      <c r="AB53">
        <v>0.42669999599456787</v>
      </c>
      <c r="AC53">
        <v>0.42489999532699585</v>
      </c>
      <c r="AD53">
        <v>0.42320001125335693</v>
      </c>
      <c r="AE53">
        <v>0.42170000076293945</v>
      </c>
      <c r="AF53">
        <v>0.42019999027252197</v>
      </c>
      <c r="AG53">
        <v>0.41839998960494995</v>
      </c>
      <c r="AH53">
        <v>0.4171999990940094</v>
      </c>
      <c r="AI53">
        <v>0.4156000018119812</v>
      </c>
      <c r="AJ53">
        <v>0.41359999775886536</v>
      </c>
      <c r="AK53">
        <v>0.4124000072479248</v>
      </c>
      <c r="AL53">
        <v>0.41100001335144043</v>
      </c>
      <c r="AM53">
        <v>0.40979999303817749</v>
      </c>
      <c r="AN53">
        <v>0.40880000591278076</v>
      </c>
      <c r="AO53">
        <v>0.40779998898506165</v>
      </c>
      <c r="AP53">
        <v>0.40669998526573181</v>
      </c>
      <c r="AQ53">
        <v>0.40509998798370361</v>
      </c>
      <c r="AR53">
        <v>0.40470001101493835</v>
      </c>
      <c r="AS53">
        <v>0.40360000729560852</v>
      </c>
      <c r="AT53">
        <v>0.40220001339912415</v>
      </c>
      <c r="AU53">
        <v>0.40149998664855957</v>
      </c>
      <c r="AV53">
        <v>0.40059998631477356</v>
      </c>
      <c r="AW53">
        <v>0.39989998936653137</v>
      </c>
      <c r="AX53">
        <v>0.39910000562667847</v>
      </c>
      <c r="AY53">
        <v>0.39809998869895935</v>
      </c>
      <c r="AZ53">
        <v>0.39750000834465027</v>
      </c>
      <c r="BA53">
        <v>0.3968999981880188</v>
      </c>
      <c r="BB53">
        <v>0.39559999108314514</v>
      </c>
      <c r="BC53">
        <v>0.39480000734329224</v>
      </c>
      <c r="BD53">
        <v>0.39390000700950623</v>
      </c>
      <c r="BE53">
        <v>0.39329999685287476</v>
      </c>
      <c r="BF53">
        <v>0.39239999651908875</v>
      </c>
      <c r="BG53">
        <v>0.39149999618530273</v>
      </c>
      <c r="BH53">
        <v>0.39050000905990601</v>
      </c>
      <c r="BI53">
        <v>0.38980001211166382</v>
      </c>
      <c r="BJ53">
        <v>0.38899999856948853</v>
      </c>
      <c r="BK53">
        <v>0.38789999485015869</v>
      </c>
      <c r="BL53">
        <v>0.3871999979019165</v>
      </c>
      <c r="BM53">
        <v>0.38609999418258667</v>
      </c>
      <c r="BN53">
        <v>0.38539999723434448</v>
      </c>
      <c r="BO53">
        <v>0.38460001349449158</v>
      </c>
      <c r="BP53">
        <v>0.383899986743927</v>
      </c>
      <c r="BQ53">
        <v>0.38339999318122864</v>
      </c>
      <c r="BR53">
        <v>0.38260000944137573</v>
      </c>
      <c r="BS53">
        <v>0.38170000910758972</v>
      </c>
      <c r="BT53">
        <v>0.38109999895095825</v>
      </c>
      <c r="BU53">
        <v>0.38010001182556152</v>
      </c>
      <c r="BV53">
        <v>0.37920001149177551</v>
      </c>
      <c r="BW53">
        <v>0.37850001454353333</v>
      </c>
      <c r="BX53">
        <v>0.37700000405311584</v>
      </c>
      <c r="BY53">
        <v>0.37599998712539673</v>
      </c>
      <c r="BZ53">
        <v>0.37509998679161072</v>
      </c>
      <c r="CA53">
        <v>0.37419998645782471</v>
      </c>
      <c r="CB53">
        <v>0.37319999933242798</v>
      </c>
      <c r="CC53">
        <v>0.37229999899864197</v>
      </c>
      <c r="CD53">
        <v>0.37160000205039978</v>
      </c>
      <c r="CE53">
        <v>0.37079998850822449</v>
      </c>
      <c r="CF53">
        <v>0.3700999915599823</v>
      </c>
      <c r="CG53">
        <v>0.36919999122619629</v>
      </c>
      <c r="CH53">
        <v>0.3677000105381012</v>
      </c>
      <c r="CI53">
        <v>0.36660000681877136</v>
      </c>
      <c r="CJ53">
        <v>0.36509999632835388</v>
      </c>
      <c r="CK53">
        <v>0.36399999260902405</v>
      </c>
      <c r="CL53">
        <v>0.36349999904632568</v>
      </c>
      <c r="CM53">
        <v>0.36289998888969421</v>
      </c>
      <c r="CN53">
        <v>0.3619999885559082</v>
      </c>
      <c r="CO53">
        <v>0.36079999804496765</v>
      </c>
      <c r="CP53">
        <v>0.35980001091957092</v>
      </c>
      <c r="CQ53">
        <v>0.35870000720024109</v>
      </c>
      <c r="CR53">
        <v>0.35780000686645508</v>
      </c>
      <c r="CS53">
        <v>0.35699999332427979</v>
      </c>
      <c r="CT53">
        <v>0.35600000619888306</v>
      </c>
      <c r="CU53">
        <v>0.35530000925064087</v>
      </c>
      <c r="CV53">
        <v>0.3546999990940094</v>
      </c>
      <c r="CW53">
        <v>0.35379999876022339</v>
      </c>
      <c r="CX53">
        <v>0.3531000018119812</v>
      </c>
      <c r="CY53">
        <v>0.35229998826980591</v>
      </c>
      <c r="CZ53">
        <v>0.351500004529953</v>
      </c>
      <c r="DA53">
        <v>0.35060000419616699</v>
      </c>
      <c r="DB53">
        <v>0.34959998726844788</v>
      </c>
      <c r="DC53">
        <v>0.34869998693466187</v>
      </c>
      <c r="DD53">
        <v>0.34799998998641968</v>
      </c>
      <c r="DE53">
        <v>0.3474000096321106</v>
      </c>
      <c r="DF53">
        <v>0.34610000252723694</v>
      </c>
      <c r="DG53">
        <v>0.3458000123500824</v>
      </c>
      <c r="DH53">
        <v>0.34529998898506165</v>
      </c>
      <c r="DI53">
        <v>0.34470000863075256</v>
      </c>
      <c r="DJ53">
        <v>0.34400001168251038</v>
      </c>
      <c r="DK53">
        <v>0.34330001473426819</v>
      </c>
      <c r="DL53">
        <v>0.34270000457763672</v>
      </c>
      <c r="DM53">
        <v>0.34220001101493835</v>
      </c>
      <c r="DN53">
        <v>0.34180000424385071</v>
      </c>
      <c r="DO53">
        <v>0.34119999408721924</v>
      </c>
      <c r="DP53">
        <v>0.34049999713897705</v>
      </c>
      <c r="DQ53">
        <v>0.34000000357627869</v>
      </c>
      <c r="DR53">
        <v>0.33950001001358032</v>
      </c>
      <c r="DS53">
        <v>0.33860000967979431</v>
      </c>
      <c r="DT53">
        <v>0.33809998631477356</v>
      </c>
      <c r="DU53">
        <v>0.33779999613761902</v>
      </c>
      <c r="DV53">
        <v>0.33709999918937683</v>
      </c>
      <c r="DW53">
        <v>0.33649998903274536</v>
      </c>
      <c r="DX53">
        <v>0.33640000224113464</v>
      </c>
      <c r="DY53">
        <v>0.33590000867843628</v>
      </c>
      <c r="DZ53">
        <v>0.33570000529289246</v>
      </c>
      <c r="EA53">
        <v>0.33559998869895935</v>
      </c>
      <c r="EB53">
        <v>0.33509999513626099</v>
      </c>
      <c r="EC53">
        <v>0.33509999513626099</v>
      </c>
      <c r="ED53">
        <v>0.33469998836517334</v>
      </c>
      <c r="EE53">
        <v>0.33460000157356262</v>
      </c>
      <c r="EF53">
        <v>0.33460000157356262</v>
      </c>
      <c r="EG53">
        <v>0.3343999981880188</v>
      </c>
      <c r="EH53">
        <v>0.33419999480247498</v>
      </c>
      <c r="EI53">
        <v>0.33399999141693115</v>
      </c>
      <c r="EJ53">
        <v>0.33379998803138733</v>
      </c>
      <c r="EK53">
        <v>0.33379998803138733</v>
      </c>
      <c r="EL53">
        <v>0.33370000123977661</v>
      </c>
      <c r="EM53">
        <v>0.33370000123977661</v>
      </c>
      <c r="EN53">
        <v>0.33360001444816589</v>
      </c>
      <c r="EO53">
        <v>0.33340001106262207</v>
      </c>
      <c r="EP53">
        <v>0.33340001106262207</v>
      </c>
      <c r="EQ53">
        <v>0.33329999446868896</v>
      </c>
      <c r="ER53">
        <v>0.33329999446868896</v>
      </c>
      <c r="ES53">
        <v>0.33340001106262207</v>
      </c>
      <c r="ET53">
        <v>0.33349999785423279</v>
      </c>
      <c r="EU53">
        <v>0.33370000123977661</v>
      </c>
      <c r="EV53">
        <v>0.33390000462532043</v>
      </c>
      <c r="EW53">
        <v>0.33390000462532043</v>
      </c>
      <c r="EX53">
        <v>0.33419999480247498</v>
      </c>
      <c r="EY53">
        <v>0.3345000147819519</v>
      </c>
      <c r="EZ53">
        <v>0.33489999175071716</v>
      </c>
      <c r="FA53">
        <v>0.33529999852180481</v>
      </c>
      <c r="FB53">
        <v>0.33590000867843628</v>
      </c>
      <c r="FC53">
        <v>0.33619999885559082</v>
      </c>
      <c r="FD53">
        <v>0.33669999241828918</v>
      </c>
      <c r="FE53">
        <v>0.33700001239776611</v>
      </c>
      <c r="FF53">
        <v>0.33809998631477356</v>
      </c>
      <c r="FG53">
        <v>0.33849999308586121</v>
      </c>
      <c r="FH53">
        <v>0.33919999003410339</v>
      </c>
      <c r="FI53">
        <v>0.33970001339912415</v>
      </c>
      <c r="FJ53">
        <v>0.34060001373291016</v>
      </c>
      <c r="FK53">
        <v>0.34160000085830688</v>
      </c>
      <c r="FL53">
        <v>0.34220001101493835</v>
      </c>
      <c r="FM53">
        <v>0.34330001473426819</v>
      </c>
      <c r="FN53">
        <v>0.34450000524520874</v>
      </c>
      <c r="FO53">
        <v>0.34569999575614929</v>
      </c>
      <c r="FP53">
        <v>0.34670001268386841</v>
      </c>
      <c r="FQ53">
        <v>0.34850001335144043</v>
      </c>
      <c r="FR53">
        <v>0.35069999098777771</v>
      </c>
      <c r="FS53">
        <v>0.35190001130104065</v>
      </c>
      <c r="FT53">
        <v>0.35330000519752502</v>
      </c>
      <c r="FU53">
        <v>0.35519999265670776</v>
      </c>
      <c r="FV53">
        <v>0.35740000009536743</v>
      </c>
      <c r="FW53">
        <v>0.35910001397132874</v>
      </c>
      <c r="FX53">
        <v>0.36079999804496765</v>
      </c>
      <c r="FY53">
        <v>0.36239999532699585</v>
      </c>
      <c r="FZ53">
        <v>0.36649999022483826</v>
      </c>
      <c r="GA53">
        <v>0.3684999942779541</v>
      </c>
      <c r="GB53">
        <v>0.36980000138282776</v>
      </c>
      <c r="GC53">
        <v>0.37130001187324524</v>
      </c>
      <c r="GD53">
        <v>0.37450000643730164</v>
      </c>
      <c r="GE53">
        <v>0.3765999972820282</v>
      </c>
      <c r="GF53">
        <v>0.37839999794960022</v>
      </c>
      <c r="GG53">
        <v>0.38040000200271606</v>
      </c>
      <c r="GH53">
        <v>0.38209998607635498</v>
      </c>
      <c r="GI53">
        <v>0.38710001111030579</v>
      </c>
      <c r="GJ53">
        <v>0.38969999551773071</v>
      </c>
      <c r="GK53">
        <v>0.39289999008178711</v>
      </c>
      <c r="GL53">
        <v>0.39610001444816589</v>
      </c>
      <c r="GM53">
        <v>0.40000000596046448</v>
      </c>
      <c r="GN53">
        <v>0.40299999713897705</v>
      </c>
      <c r="GO53">
        <v>0.40599998831748962</v>
      </c>
      <c r="GP53">
        <v>0.41029998660087585</v>
      </c>
      <c r="GQ53">
        <v>0.4154999852180481</v>
      </c>
      <c r="GR53">
        <v>0.41859999299049377</v>
      </c>
      <c r="GS53">
        <v>0.42570000886917114</v>
      </c>
      <c r="GT53">
        <v>0.42950001358985901</v>
      </c>
      <c r="GU53">
        <v>0.43140000104904175</v>
      </c>
      <c r="GV53">
        <v>0.43520000576972961</v>
      </c>
      <c r="GW53">
        <v>0.4424000084400177</v>
      </c>
      <c r="GX53">
        <v>0.446399986743927</v>
      </c>
      <c r="GY53">
        <v>0.44879999756813049</v>
      </c>
      <c r="GZ53">
        <v>0.45190000534057617</v>
      </c>
      <c r="HA53">
        <v>0.45509999990463257</v>
      </c>
      <c r="HB53">
        <v>0.45879998803138733</v>
      </c>
      <c r="HC53">
        <v>0.46500000357627869</v>
      </c>
      <c r="HD53">
        <v>0.46930000185966492</v>
      </c>
      <c r="HE53">
        <v>0.47179999947547913</v>
      </c>
      <c r="HF53">
        <v>0.47470000386238098</v>
      </c>
      <c r="HG53">
        <v>0.47789999842643738</v>
      </c>
      <c r="HH53">
        <v>0.47999998927116394</v>
      </c>
      <c r="HI53">
        <v>0.48230001330375671</v>
      </c>
      <c r="HJ53">
        <v>0.48390001058578491</v>
      </c>
      <c r="HK53">
        <v>0.48629999160766602</v>
      </c>
      <c r="HL53">
        <v>0.48820000886917114</v>
      </c>
      <c r="HM53">
        <v>0.49000000953674316</v>
      </c>
      <c r="HN53">
        <v>0.49210000038146973</v>
      </c>
      <c r="HO53">
        <v>0.49329999089241028</v>
      </c>
      <c r="HP53">
        <v>0.49419999122619629</v>
      </c>
      <c r="HQ53">
        <v>0.49459999799728394</v>
      </c>
      <c r="HR53">
        <v>0.49470001459121704</v>
      </c>
      <c r="HS53">
        <v>0.49450001120567322</v>
      </c>
      <c r="HT53">
        <v>0.49399998784065247</v>
      </c>
      <c r="HU53">
        <v>0.49329999089241028</v>
      </c>
      <c r="HV53">
        <v>0.49210000038146973</v>
      </c>
      <c r="HW53">
        <v>0.49090000987052917</v>
      </c>
      <c r="HX53">
        <v>0.48890000581741333</v>
      </c>
      <c r="HY53">
        <v>0.48730000853538513</v>
      </c>
      <c r="HZ53">
        <v>0.48579999804496765</v>
      </c>
      <c r="IA53">
        <v>0.4830000102519989</v>
      </c>
      <c r="IB53">
        <v>0.48080000281333923</v>
      </c>
      <c r="IC53">
        <v>0.4779999852180481</v>
      </c>
      <c r="ID53">
        <v>0.4763999879360199</v>
      </c>
      <c r="IE53">
        <v>0.47429999709129333</v>
      </c>
      <c r="IF53">
        <v>0.4699999988079071</v>
      </c>
      <c r="IG53">
        <v>0.4643000066280365</v>
      </c>
      <c r="IH53">
        <v>0.45789998769760132</v>
      </c>
      <c r="II53">
        <v>0.4544999897480011</v>
      </c>
      <c r="IJ53">
        <v>0.4505000114440918</v>
      </c>
      <c r="IK53">
        <v>0.44720000028610229</v>
      </c>
      <c r="IL53">
        <v>0.44510000944137573</v>
      </c>
      <c r="IM53">
        <v>0.43900001049041748</v>
      </c>
      <c r="IN53">
        <v>0.43509998917579651</v>
      </c>
      <c r="IO53">
        <v>0.43040001392364502</v>
      </c>
      <c r="IP53">
        <v>0.42570000886917114</v>
      </c>
      <c r="IQ53">
        <v>0.41789999604225159</v>
      </c>
      <c r="IR53">
        <v>0.41260001063346863</v>
      </c>
      <c r="IS53">
        <v>0.40689998865127563</v>
      </c>
      <c r="IT53">
        <v>0.40160000324249268</v>
      </c>
      <c r="IU53">
        <v>0.39620000123977661</v>
      </c>
      <c r="IV53">
        <v>0.39239999651908875</v>
      </c>
      <c r="IW53">
        <v>0.3887999951839447</v>
      </c>
      <c r="IX53">
        <v>0.38040000200271606</v>
      </c>
      <c r="IY53">
        <v>0.37549999356269836</v>
      </c>
      <c r="IZ53">
        <v>0.36719998717308044</v>
      </c>
      <c r="JA53">
        <v>0.3612000048160553</v>
      </c>
      <c r="JB53">
        <v>0.35499998927116394</v>
      </c>
      <c r="JC53">
        <v>0.35069999098777771</v>
      </c>
      <c r="JD53">
        <v>0.3465999960899353</v>
      </c>
      <c r="JE53">
        <v>0.34150001406669617</v>
      </c>
      <c r="JF53">
        <v>0.33579999208450317</v>
      </c>
      <c r="JG53">
        <v>0.3310999870300293</v>
      </c>
      <c r="JH53">
        <v>0.32449999451637268</v>
      </c>
      <c r="JI53">
        <v>0.31679999828338623</v>
      </c>
      <c r="JJ53">
        <v>0.31139999628067017</v>
      </c>
      <c r="JK53">
        <v>0.30739998817443848</v>
      </c>
      <c r="JL53">
        <v>0.30349999666213989</v>
      </c>
      <c r="JM53">
        <v>0.29820001125335693</v>
      </c>
      <c r="JN53">
        <v>0.29289999604225159</v>
      </c>
      <c r="JO53">
        <v>0.28909999132156372</v>
      </c>
      <c r="JP53">
        <v>0.28380000591278076</v>
      </c>
      <c r="JQ53">
        <v>0.27660000324249268</v>
      </c>
      <c r="JR53">
        <v>0.27329999208450317</v>
      </c>
      <c r="JS53">
        <v>0.27099999785423279</v>
      </c>
      <c r="JT53">
        <v>0.26800000667572021</v>
      </c>
      <c r="JU53">
        <v>0.26120001077651978</v>
      </c>
      <c r="JV53">
        <v>0.25799998641014099</v>
      </c>
      <c r="JW53">
        <v>0.25540000200271606</v>
      </c>
      <c r="JX53">
        <v>0.24930000305175781</v>
      </c>
      <c r="JY53">
        <v>0.24300000071525574</v>
      </c>
      <c r="JZ53">
        <v>0.23999999463558197</v>
      </c>
      <c r="KA53">
        <v>0.23710000514984131</v>
      </c>
      <c r="KB53">
        <v>0.2328999936580658</v>
      </c>
      <c r="KC53">
        <v>0.22930000722408295</v>
      </c>
      <c r="KD53">
        <v>0.22509999573230743</v>
      </c>
      <c r="KE53">
        <v>0.22139999270439148</v>
      </c>
      <c r="KF53">
        <v>0.21580000221729279</v>
      </c>
      <c r="KG53">
        <v>0.21359999477863312</v>
      </c>
      <c r="KH53">
        <v>0.21160000562667847</v>
      </c>
      <c r="KI53">
        <v>0.20929999649524689</v>
      </c>
      <c r="KJ53">
        <v>0.20379999279975891</v>
      </c>
      <c r="KK53">
        <v>0.20100000500679016</v>
      </c>
      <c r="KL53">
        <v>0.19830000400543213</v>
      </c>
      <c r="KM53">
        <v>0.19519999623298645</v>
      </c>
      <c r="KN53">
        <v>0.19210000336170197</v>
      </c>
      <c r="KO53">
        <v>0.18880000710487366</v>
      </c>
      <c r="KP53">
        <v>0.18639999628067017</v>
      </c>
      <c r="KQ53">
        <v>0.18580000102519989</v>
      </c>
      <c r="KR53">
        <v>0.18240000307559967</v>
      </c>
      <c r="KS53">
        <v>0.17800000309944153</v>
      </c>
      <c r="KT53">
        <v>0.17560000717639923</v>
      </c>
      <c r="KU53">
        <v>0.17339999973773956</v>
      </c>
      <c r="KV53">
        <v>0.16930000483989716</v>
      </c>
      <c r="KW53">
        <v>0.1671999990940094</v>
      </c>
      <c r="KX53">
        <v>0.16629999876022339</v>
      </c>
      <c r="KY53">
        <v>0.16439999639987946</v>
      </c>
      <c r="KZ53">
        <v>0.16249999403953552</v>
      </c>
      <c r="LA53">
        <v>0.16089999675750732</v>
      </c>
      <c r="LB53">
        <v>0.15649999678134918</v>
      </c>
      <c r="LC53">
        <v>0.15510000288486481</v>
      </c>
      <c r="LD53">
        <v>0.1534000039100647</v>
      </c>
      <c r="LE53">
        <v>0.15109999477863312</v>
      </c>
      <c r="LF53">
        <v>0.14900000393390656</v>
      </c>
      <c r="LG53">
        <v>0.14699999988079071</v>
      </c>
      <c r="LH53">
        <v>0.14560000598430634</v>
      </c>
      <c r="LI53">
        <v>0.14329999685287476</v>
      </c>
      <c r="LJ53">
        <v>0.14169999957084656</v>
      </c>
      <c r="LK53">
        <v>0.14010000228881836</v>
      </c>
      <c r="LL53">
        <v>0.1379999965429306</v>
      </c>
      <c r="LM53">
        <v>0.13650000095367432</v>
      </c>
      <c r="LN53">
        <v>0.13470000028610229</v>
      </c>
      <c r="LO53">
        <v>0.13240000605583191</v>
      </c>
      <c r="LP53">
        <v>0.13099999725818634</v>
      </c>
      <c r="LQ53">
        <v>0.12890000641345978</v>
      </c>
      <c r="LR53">
        <v>0.12759999930858612</v>
      </c>
      <c r="LS53">
        <v>0.12630000710487366</v>
      </c>
      <c r="LT53">
        <v>0.12549999356269836</v>
      </c>
      <c r="LU53">
        <v>0.12399999797344208</v>
      </c>
      <c r="LV53">
        <v>0.12210000306367874</v>
      </c>
      <c r="LW53">
        <v>0.1200999990105629</v>
      </c>
      <c r="LX53">
        <v>0.11879999935626984</v>
      </c>
      <c r="LY53">
        <v>0.1177000030875206</v>
      </c>
      <c r="LZ53">
        <v>0.11649999767541885</v>
      </c>
      <c r="MA53">
        <v>0.11550000309944153</v>
      </c>
      <c r="MB53">
        <v>0.11429999768733978</v>
      </c>
      <c r="MC53">
        <v>0.11270000040531158</v>
      </c>
      <c r="MD53">
        <v>0.11150000244379044</v>
      </c>
      <c r="ME53">
        <v>0.11029999703168869</v>
      </c>
      <c r="MF53">
        <v>0.10920000076293945</v>
      </c>
      <c r="MG53">
        <v>0.10809999704360962</v>
      </c>
      <c r="MH53">
        <v>0.10639999806880951</v>
      </c>
      <c r="MI53">
        <v>0.10540000349283218</v>
      </c>
      <c r="MJ53">
        <v>0.10429999977350235</v>
      </c>
      <c r="MK53">
        <v>0.10360000282526016</v>
      </c>
      <c r="ML53">
        <v>0.10289999842643738</v>
      </c>
      <c r="MM53">
        <v>0.10159999877214432</v>
      </c>
      <c r="MN53">
        <v>0.10019999742507935</v>
      </c>
      <c r="MO53">
        <v>9.9299997091293335E-2</v>
      </c>
      <c r="MP53">
        <v>9.8399996757507324E-2</v>
      </c>
      <c r="MQ53">
        <v>9.7400002181529999E-2</v>
      </c>
      <c r="MR53">
        <v>9.6699997782707214E-2</v>
      </c>
      <c r="MS53">
        <v>9.6000000834465027E-2</v>
      </c>
      <c r="MT53">
        <v>9.4800002872943878E-2</v>
      </c>
      <c r="MU53">
        <v>9.3900002539157867E-2</v>
      </c>
      <c r="MV53">
        <v>9.3199998140335083E-2</v>
      </c>
      <c r="MW53">
        <v>9.2600002884864807E-2</v>
      </c>
      <c r="MX53">
        <v>9.1499999165534973E-2</v>
      </c>
      <c r="MY53">
        <v>9.0800002217292786E-2</v>
      </c>
      <c r="MZ53">
        <v>8.9699998497962952E-2</v>
      </c>
      <c r="NA53">
        <v>8.9299999177455902E-2</v>
      </c>
      <c r="NB53">
        <v>8.8699996471405029E-2</v>
      </c>
      <c r="NC53">
        <v>8.789999783039093E-2</v>
      </c>
      <c r="ND53">
        <v>8.7399996817111969E-2</v>
      </c>
      <c r="NE53">
        <v>8.659999817609787E-2</v>
      </c>
      <c r="NF53">
        <v>8.5500001907348633E-2</v>
      </c>
      <c r="NG53">
        <v>8.489999920129776E-2</v>
      </c>
      <c r="NH53">
        <v>8.4399998188018799E-2</v>
      </c>
      <c r="NI53">
        <v>8.3899997174739838E-2</v>
      </c>
      <c r="NJ53">
        <v>8.320000022649765E-2</v>
      </c>
      <c r="NK53">
        <v>8.2299999892711639E-2</v>
      </c>
      <c r="NL53">
        <v>8.190000057220459E-2</v>
      </c>
      <c r="NM53">
        <v>8.150000125169754E-2</v>
      </c>
      <c r="NN53">
        <v>8.060000091791153E-2</v>
      </c>
      <c r="NO53">
        <v>8.020000159740448E-2</v>
      </c>
      <c r="NP53">
        <v>7.9499997198581696E-2</v>
      </c>
      <c r="NQ53">
        <v>7.9000003635883331E-2</v>
      </c>
      <c r="NR53">
        <v>7.8299999237060547E-2</v>
      </c>
      <c r="NS53">
        <v>7.7899999916553497E-2</v>
      </c>
      <c r="NT53">
        <v>7.7299997210502625E-2</v>
      </c>
      <c r="NU53">
        <v>7.6999999582767487E-2</v>
      </c>
      <c r="NV53">
        <v>7.6499998569488525E-2</v>
      </c>
      <c r="NW53">
        <v>7.6200000941753387E-2</v>
      </c>
      <c r="NX53">
        <v>7.5599998235702515E-2</v>
      </c>
      <c r="NY53">
        <v>7.5000002980232239E-2</v>
      </c>
      <c r="NZ53">
        <v>7.4600003659725189E-2</v>
      </c>
      <c r="OA53">
        <v>7.4000000953674316E-2</v>
      </c>
      <c r="OB53">
        <v>7.3600001633167267E-2</v>
      </c>
      <c r="OC53">
        <v>7.3200002312660217E-2</v>
      </c>
      <c r="OD53">
        <v>7.2700001299381256E-2</v>
      </c>
      <c r="OE53">
        <v>7.2599999606609344E-2</v>
      </c>
      <c r="OF53">
        <v>7.2099998593330383E-2</v>
      </c>
      <c r="OG53">
        <v>7.1500003337860107E-2</v>
      </c>
      <c r="OH53">
        <v>7.1199998259544373E-2</v>
      </c>
      <c r="OI53">
        <v>7.0799998939037323E-2</v>
      </c>
      <c r="OJ53">
        <v>7.0399999618530273E-2</v>
      </c>
      <c r="OK53">
        <v>7.0000000298023224E-2</v>
      </c>
      <c r="OL53">
        <v>6.9700002670288086E-2</v>
      </c>
      <c r="OM53">
        <v>6.9499999284744263E-2</v>
      </c>
      <c r="ON53">
        <v>6.9300003349781036E-2</v>
      </c>
      <c r="OO53">
        <v>6.9099999964237213E-2</v>
      </c>
      <c r="OP53">
        <v>6.849999725818634E-2</v>
      </c>
      <c r="OQ53">
        <v>6.8300001323223114E-2</v>
      </c>
      <c r="OR53">
        <v>6.8099997937679291E-2</v>
      </c>
      <c r="OS53">
        <v>6.7699998617172241E-2</v>
      </c>
      <c r="OT53">
        <v>6.7400000989437103E-2</v>
      </c>
      <c r="OU53">
        <v>6.7000001668930054E-2</v>
      </c>
      <c r="OV53">
        <v>6.6899999976158142E-2</v>
      </c>
      <c r="OW53">
        <v>6.6600002348423004E-2</v>
      </c>
      <c r="OX53">
        <v>6.6399998962879181E-2</v>
      </c>
      <c r="OY53">
        <v>6.6299997270107269E-2</v>
      </c>
      <c r="OZ53">
        <v>6.5999999642372131E-2</v>
      </c>
      <c r="PA53">
        <v>6.5800003707408905E-2</v>
      </c>
      <c r="PB53">
        <v>6.5600000321865082E-2</v>
      </c>
      <c r="PC53">
        <v>6.5600000321865082E-2</v>
      </c>
      <c r="PD53">
        <v>6.5399996936321259E-2</v>
      </c>
      <c r="PE53">
        <v>6.5200001001358032E-2</v>
      </c>
      <c r="PF53">
        <v>6.5099999308586121E-2</v>
      </c>
      <c r="PG53">
        <v>6.5099999308586121E-2</v>
      </c>
      <c r="PH53">
        <v>6.4999997615814209E-2</v>
      </c>
      <c r="PI53">
        <v>6.4800001680850983E-2</v>
      </c>
      <c r="PJ53">
        <v>6.4800001680850983E-2</v>
      </c>
      <c r="PK53">
        <v>6.4699999988079071E-2</v>
      </c>
      <c r="PL53">
        <v>6.4699999988079071E-2</v>
      </c>
      <c r="PM53">
        <v>6.4599998295307159E-2</v>
      </c>
      <c r="PN53">
        <v>6.4599998295307159E-2</v>
      </c>
      <c r="PO53">
        <v>6.4599998295307159E-2</v>
      </c>
      <c r="PP53">
        <v>6.4599998295307159E-2</v>
      </c>
      <c r="PQ53">
        <v>6.4699999988079071E-2</v>
      </c>
      <c r="PR53">
        <v>6.4800001680850983E-2</v>
      </c>
      <c r="PS53">
        <v>6.4800001680850983E-2</v>
      </c>
      <c r="PT53">
        <v>6.4900003373622894E-2</v>
      </c>
      <c r="PU53">
        <v>6.4999997615814209E-2</v>
      </c>
      <c r="PV53">
        <v>6.5200001001358032E-2</v>
      </c>
      <c r="PW53">
        <v>6.5200001001358032E-2</v>
      </c>
      <c r="PX53">
        <v>6.5300002694129944E-2</v>
      </c>
      <c r="PY53">
        <v>6.5300002694129944E-2</v>
      </c>
      <c r="PZ53">
        <v>6.5300002694129944E-2</v>
      </c>
      <c r="QA53">
        <v>6.5200001001358032E-2</v>
      </c>
      <c r="QB53">
        <v>6.5200001001358032E-2</v>
      </c>
      <c r="QC53">
        <v>6.5099999308586121E-2</v>
      </c>
      <c r="QD53">
        <v>6.4900003373622894E-2</v>
      </c>
      <c r="QE53">
        <v>6.4800001680850983E-2</v>
      </c>
      <c r="QF53">
        <v>6.4699999988079071E-2</v>
      </c>
      <c r="QG53">
        <v>6.4499996602535248E-2</v>
      </c>
      <c r="QH53">
        <v>6.4400002360343933E-2</v>
      </c>
      <c r="QI53">
        <v>6.419999897480011E-2</v>
      </c>
      <c r="QJ53">
        <v>6.4000003039836884E-2</v>
      </c>
      <c r="QK53">
        <v>6.3900001347064972E-2</v>
      </c>
      <c r="QL53">
        <v>6.3699997961521149E-2</v>
      </c>
      <c r="QM53">
        <v>6.3500002026557922E-2</v>
      </c>
      <c r="QN53">
        <v>6.3299998641014099E-2</v>
      </c>
      <c r="QO53">
        <v>6.3299998641014099E-2</v>
      </c>
      <c r="QP53">
        <v>6.3100002706050873E-2</v>
      </c>
      <c r="QQ53">
        <v>6.289999932050705E-2</v>
      </c>
      <c r="QR53">
        <v>6.2700003385543823E-2</v>
      </c>
      <c r="QS53">
        <v>6.25E-2</v>
      </c>
      <c r="QT53">
        <v>6.2300000339746475E-2</v>
      </c>
      <c r="QU53">
        <v>6.2300000339746475E-2</v>
      </c>
      <c r="QV53">
        <v>6.1900001019239426E-2</v>
      </c>
      <c r="QW53">
        <v>6.1799999326467514E-2</v>
      </c>
      <c r="QX53">
        <v>6.1599999666213989E-2</v>
      </c>
      <c r="QY53">
        <v>6.1500001698732376E-2</v>
      </c>
      <c r="QZ53">
        <v>6.1299998313188553E-2</v>
      </c>
      <c r="RA53">
        <v>6.1099998652935028E-2</v>
      </c>
      <c r="RB53">
        <v>6.0899998992681503E-2</v>
      </c>
      <c r="RC53">
        <v>6.080000102519989E-2</v>
      </c>
      <c r="RD53">
        <v>6.0499999672174454E-2</v>
      </c>
      <c r="RE53">
        <v>6.0400001704692841E-2</v>
      </c>
      <c r="RF53">
        <v>6.0100000351667404E-2</v>
      </c>
      <c r="RG53">
        <v>6.0100000351667404E-2</v>
      </c>
      <c r="RH53">
        <v>5.9900000691413879E-2</v>
      </c>
      <c r="RI53">
        <v>5.9799998998641968E-2</v>
      </c>
      <c r="RJ53">
        <v>5.9399999678134918E-2</v>
      </c>
      <c r="RK53">
        <v>5.9200000017881393E-2</v>
      </c>
      <c r="RL53">
        <v>5.9099998325109482E-2</v>
      </c>
      <c r="RM53">
        <v>5.9000000357627869E-2</v>
      </c>
      <c r="RN53">
        <v>5.8800000697374344E-2</v>
      </c>
      <c r="RO53">
        <v>5.8499999344348907E-2</v>
      </c>
      <c r="RP53">
        <v>5.8299999684095383E-2</v>
      </c>
      <c r="RQ53">
        <v>5.820000171661377E-2</v>
      </c>
      <c r="RR53">
        <v>5.7900000363588333E-2</v>
      </c>
      <c r="RS53">
        <v>5.7599999010562897E-2</v>
      </c>
      <c r="RT53">
        <v>5.7500001043081284E-2</v>
      </c>
      <c r="RU53">
        <v>5.7300001382827759E-2</v>
      </c>
      <c r="RV53">
        <v>5.7000000029802322E-2</v>
      </c>
      <c r="RW53">
        <v>5.6800000369548798E-2</v>
      </c>
      <c r="RX53">
        <v>5.6699998676776886E-2</v>
      </c>
      <c r="RY53">
        <v>5.6499999016523361E-2</v>
      </c>
      <c r="RZ53">
        <v>5.6400001049041748E-2</v>
      </c>
      <c r="SA53">
        <v>5.6099999696016312E-2</v>
      </c>
      <c r="SB53">
        <v>5.5799998342990875E-2</v>
      </c>
      <c r="SC53">
        <v>5.559999868273735E-2</v>
      </c>
      <c r="SD53">
        <v>5.5399999022483826E-2</v>
      </c>
      <c r="SE53">
        <v>5.5300001055002213E-2</v>
      </c>
      <c r="SF53">
        <v>5.5100001394748688E-2</v>
      </c>
      <c r="SG53">
        <v>5.4800000041723251E-2</v>
      </c>
      <c r="SH53">
        <v>5.469999834895134E-2</v>
      </c>
      <c r="SI53">
        <v>5.4600000381469727E-2</v>
      </c>
      <c r="SJ53">
        <v>5.4400000721216202E-2</v>
      </c>
      <c r="SK53">
        <v>5.429999902844429E-2</v>
      </c>
      <c r="SL53">
        <v>5.4000001400709152E-2</v>
      </c>
      <c r="SM53">
        <v>5.3899999707937241E-2</v>
      </c>
      <c r="SN53">
        <v>5.3700000047683716E-2</v>
      </c>
      <c r="SO53">
        <v>5.3700000047683716E-2</v>
      </c>
      <c r="SP53">
        <v>5.3500000387430191E-2</v>
      </c>
      <c r="SQ53">
        <v>5.3399998694658279E-2</v>
      </c>
      <c r="SR53">
        <v>5.3399998694658279E-2</v>
      </c>
      <c r="SS53">
        <v>5.3199999034404755E-2</v>
      </c>
      <c r="ST53">
        <v>5.3100001066923141E-2</v>
      </c>
      <c r="SU53">
        <v>5.3100001066923141E-2</v>
      </c>
      <c r="SV53">
        <v>5.299999937415123E-2</v>
      </c>
      <c r="SW53">
        <v>5.2900001406669617E-2</v>
      </c>
      <c r="SX53">
        <v>5.2900001406669617E-2</v>
      </c>
      <c r="SY53">
        <v>5.2900001406669617E-2</v>
      </c>
      <c r="SZ53">
        <v>5.299999937415123E-2</v>
      </c>
      <c r="TA53">
        <v>5.299999937415123E-2</v>
      </c>
      <c r="TB53">
        <v>5.2900001406669617E-2</v>
      </c>
      <c r="TC53">
        <v>5.299999937415123E-2</v>
      </c>
      <c r="TD53">
        <v>5.3199999034404755E-2</v>
      </c>
      <c r="TE53">
        <v>5.2799999713897705E-2</v>
      </c>
      <c r="TF53">
        <v>5.2900001406669617E-2</v>
      </c>
      <c r="TG53">
        <v>5.3100001066923141E-2</v>
      </c>
      <c r="TH53">
        <v>5.3100001066923141E-2</v>
      </c>
      <c r="TI53">
        <v>5.3500000387430191E-2</v>
      </c>
      <c r="TJ53">
        <v>5.3399998694658279E-2</v>
      </c>
      <c r="TK53">
        <v>5.3500000387430191E-2</v>
      </c>
      <c r="TL53">
        <v>5.4099999368190765E-2</v>
      </c>
      <c r="TM53">
        <v>5.4600000381469727E-2</v>
      </c>
      <c r="TN53">
        <v>5.4900001734495163E-2</v>
      </c>
      <c r="TO53">
        <v>5.5300001055002213E-2</v>
      </c>
      <c r="TP53">
        <v>5.559999868273735E-2</v>
      </c>
      <c r="TQ53">
        <v>5.5900000035762787E-2</v>
      </c>
      <c r="TR53">
        <v>5.6200001388788223E-2</v>
      </c>
      <c r="TS53">
        <v>5.6400001049041748E-2</v>
      </c>
      <c r="TT53">
        <v>5.6400001049041748E-2</v>
      </c>
      <c r="TU53">
        <v>5.6600000709295273E-2</v>
      </c>
      <c r="TV53">
        <v>5.6600000709295273E-2</v>
      </c>
      <c r="TW53">
        <v>5.7100001722574234E-2</v>
      </c>
      <c r="TX53">
        <v>5.7100001722574234E-2</v>
      </c>
      <c r="TY53">
        <v>5.7100001722574234E-2</v>
      </c>
      <c r="TZ53">
        <v>5.7199999690055847E-2</v>
      </c>
      <c r="UA53">
        <v>5.7199999690055847E-2</v>
      </c>
      <c r="UB53">
        <v>5.7199999690055847E-2</v>
      </c>
      <c r="UC53">
        <v>5.7300001382827759E-2</v>
      </c>
      <c r="UD53">
        <v>5.7399999350309372E-2</v>
      </c>
      <c r="UE53">
        <v>5.7399999350309372E-2</v>
      </c>
      <c r="UF53">
        <v>5.7399999350309372E-2</v>
      </c>
      <c r="UG53">
        <v>5.7399999350309372E-2</v>
      </c>
      <c r="UH53">
        <v>5.7500001043081284E-2</v>
      </c>
      <c r="UI53">
        <v>5.7599999010562897E-2</v>
      </c>
      <c r="UJ53">
        <v>5.7599999010562897E-2</v>
      </c>
      <c r="UK53">
        <v>5.7700000703334808E-2</v>
      </c>
      <c r="UL53">
        <v>5.7700000703334808E-2</v>
      </c>
      <c r="UM53">
        <v>5.7700000703334808E-2</v>
      </c>
      <c r="UN53">
        <v>5.7700000703334808E-2</v>
      </c>
      <c r="UO53">
        <v>5.7799998670816422E-2</v>
      </c>
      <c r="UP53">
        <v>5.7799998670816422E-2</v>
      </c>
      <c r="UQ53">
        <v>5.7799998670816422E-2</v>
      </c>
      <c r="UR53">
        <v>5.7799998670816422E-2</v>
      </c>
      <c r="US53">
        <v>5.7799998670816422E-2</v>
      </c>
      <c r="UT53">
        <v>5.7799998670816422E-2</v>
      </c>
      <c r="UU53">
        <v>5.7900000363588333E-2</v>
      </c>
      <c r="UV53">
        <v>5.7900000363588333E-2</v>
      </c>
      <c r="UW53">
        <v>5.7900000363588333E-2</v>
      </c>
      <c r="UX53">
        <v>5.7999998331069946E-2</v>
      </c>
      <c r="UY53">
        <v>5.7999998331069946E-2</v>
      </c>
      <c r="UZ53">
        <v>5.7999998331069946E-2</v>
      </c>
      <c r="VA53">
        <v>5.8100000023841858E-2</v>
      </c>
      <c r="VB53">
        <v>5.8100000023841858E-2</v>
      </c>
      <c r="VC53">
        <v>5.820000171661377E-2</v>
      </c>
      <c r="VD53">
        <v>5.8299999684095383E-2</v>
      </c>
      <c r="VE53">
        <v>5.8400001376867294E-2</v>
      </c>
      <c r="VF53">
        <v>5.8499999344348907E-2</v>
      </c>
      <c r="VG53">
        <v>5.8699999004602432E-2</v>
      </c>
      <c r="VH53">
        <v>5.8899998664855957E-2</v>
      </c>
      <c r="VI53">
        <v>5.8899998664855957E-2</v>
      </c>
      <c r="VJ53">
        <v>5.9099998325109482E-2</v>
      </c>
      <c r="VK53">
        <v>5.9099998325109482E-2</v>
      </c>
      <c r="VL53">
        <v>5.9000000357627869E-2</v>
      </c>
      <c r="VM53">
        <v>5.9000000357627869E-2</v>
      </c>
      <c r="VN53">
        <v>5.9099998325109482E-2</v>
      </c>
      <c r="VO53">
        <v>5.9099998325109482E-2</v>
      </c>
      <c r="VP53">
        <v>5.9200000017881393E-2</v>
      </c>
      <c r="VQ53">
        <v>5.9200000017881393E-2</v>
      </c>
      <c r="VR53">
        <v>5.9000000357627869E-2</v>
      </c>
      <c r="VS53">
        <v>5.9700001031160355E-2</v>
      </c>
      <c r="VT53">
        <v>5.9900000691413879E-2</v>
      </c>
      <c r="VU53">
        <v>5.9999998658895493E-2</v>
      </c>
      <c r="VV53">
        <v>6.0199998319149017E-2</v>
      </c>
      <c r="VW53">
        <v>6.0199998319149017E-2</v>
      </c>
      <c r="VX53">
        <v>6.0699999332427979E-2</v>
      </c>
      <c r="VY53">
        <v>6.0600001364946365E-2</v>
      </c>
      <c r="VZ53">
        <v>6.0300000011920929E-2</v>
      </c>
      <c r="WA53">
        <v>6.080000102519989E-2</v>
      </c>
      <c r="WB53">
        <v>6.0899998992681503E-2</v>
      </c>
      <c r="WC53">
        <v>6.1099998652935028E-2</v>
      </c>
      <c r="WD53">
        <v>6.120000034570694E-2</v>
      </c>
    </row>
    <row r="54" spans="1:602">
      <c r="A54" s="3" t="s">
        <v>62</v>
      </c>
      <c r="B54">
        <v>0.49599999189376831</v>
      </c>
      <c r="C54">
        <v>0.49369999766349792</v>
      </c>
      <c r="D54">
        <v>0.49029999971389771</v>
      </c>
      <c r="E54">
        <v>0.48640000820159912</v>
      </c>
      <c r="F54">
        <v>0.48330000042915344</v>
      </c>
      <c r="G54">
        <v>0.48120000958442688</v>
      </c>
      <c r="H54">
        <v>0.47789999842643738</v>
      </c>
      <c r="I54">
        <v>0.47530001401901245</v>
      </c>
      <c r="J54">
        <v>0.4724000096321106</v>
      </c>
      <c r="K54">
        <v>0.47040000557899475</v>
      </c>
      <c r="L54">
        <v>0.4675000011920929</v>
      </c>
      <c r="M54">
        <v>0.46570000052452087</v>
      </c>
      <c r="N54">
        <v>0.46290001273155212</v>
      </c>
      <c r="O54">
        <v>0.46039998531341553</v>
      </c>
      <c r="P54">
        <v>0.45759999752044678</v>
      </c>
      <c r="Q54">
        <v>0.45559999346733093</v>
      </c>
      <c r="R54">
        <v>0.45629999041557312</v>
      </c>
      <c r="S54">
        <v>0.45339998602867126</v>
      </c>
      <c r="T54">
        <v>0.45070001482963562</v>
      </c>
      <c r="U54">
        <v>0.44839999079704285</v>
      </c>
      <c r="V54">
        <v>0.44699999690055847</v>
      </c>
      <c r="W54">
        <v>0.44510000944137573</v>
      </c>
      <c r="X54">
        <v>0.44330000877380371</v>
      </c>
      <c r="Y54">
        <v>0.43990001082420349</v>
      </c>
      <c r="Z54">
        <v>0.43779999017715454</v>
      </c>
      <c r="AA54">
        <v>0.4359000027179718</v>
      </c>
      <c r="AB54">
        <v>0.43389999866485596</v>
      </c>
      <c r="AC54">
        <v>0.43209999799728394</v>
      </c>
      <c r="AD54">
        <v>0.43040001392364502</v>
      </c>
      <c r="AE54">
        <v>0.42879998683929443</v>
      </c>
      <c r="AF54">
        <v>0.42730000615119934</v>
      </c>
      <c r="AG54">
        <v>0.42559999227523804</v>
      </c>
      <c r="AH54">
        <v>0.42440000176429749</v>
      </c>
      <c r="AI54">
        <v>0.42280000448226929</v>
      </c>
      <c r="AJ54">
        <v>0.42080000042915344</v>
      </c>
      <c r="AK54">
        <v>0.41949999332427979</v>
      </c>
      <c r="AL54">
        <v>0.41819998621940613</v>
      </c>
      <c r="AM54">
        <v>0.41699999570846558</v>
      </c>
      <c r="AN54">
        <v>0.41609999537467957</v>
      </c>
      <c r="AO54">
        <v>0.41490000486373901</v>
      </c>
      <c r="AP54">
        <v>0.414000004529953</v>
      </c>
      <c r="AQ54">
        <v>0.41220000386238098</v>
      </c>
      <c r="AR54">
        <v>0.41179999709129333</v>
      </c>
      <c r="AS54">
        <v>0.41080000996589661</v>
      </c>
      <c r="AT54">
        <v>0.40929999947547913</v>
      </c>
      <c r="AU54">
        <v>0.40860000252723694</v>
      </c>
      <c r="AV54">
        <v>0.40759998559951782</v>
      </c>
      <c r="AW54">
        <v>0.40689998865127563</v>
      </c>
      <c r="AX54">
        <v>0.40619999170303345</v>
      </c>
      <c r="AY54">
        <v>0.4050000011920929</v>
      </c>
      <c r="AZ54">
        <v>0.40450000762939453</v>
      </c>
      <c r="BA54">
        <v>0.40389999747276306</v>
      </c>
      <c r="BB54">
        <v>0.4025999903678894</v>
      </c>
      <c r="BC54">
        <v>0.40169999003410339</v>
      </c>
      <c r="BD54">
        <v>0.40090000629425049</v>
      </c>
      <c r="BE54">
        <v>0.4000999927520752</v>
      </c>
      <c r="BF54">
        <v>0.39919999241828918</v>
      </c>
      <c r="BG54">
        <v>0.39840000867843628</v>
      </c>
      <c r="BH54">
        <v>0.39739999175071716</v>
      </c>
      <c r="BI54">
        <v>0.39669999480247498</v>
      </c>
      <c r="BJ54">
        <v>0.39590001106262207</v>
      </c>
      <c r="BK54">
        <v>0.39469999074935913</v>
      </c>
      <c r="BL54">
        <v>0.39390000700950623</v>
      </c>
      <c r="BM54">
        <v>0.39280000329017639</v>
      </c>
      <c r="BN54">
        <v>0.3921000063419342</v>
      </c>
      <c r="BO54">
        <v>0.39129999279975891</v>
      </c>
      <c r="BP54">
        <v>0.39059999585151672</v>
      </c>
      <c r="BQ54">
        <v>0.39010000228881836</v>
      </c>
      <c r="BR54">
        <v>0.38929998874664307</v>
      </c>
      <c r="BS54">
        <v>0.38839998841285706</v>
      </c>
      <c r="BT54">
        <v>0.38780000805854797</v>
      </c>
      <c r="BU54">
        <v>0.38659998774528503</v>
      </c>
      <c r="BV54">
        <v>0.38580000400543213</v>
      </c>
      <c r="BW54">
        <v>0.38510000705718994</v>
      </c>
      <c r="BX54">
        <v>0.38339999318122864</v>
      </c>
      <c r="BY54">
        <v>0.38249999284744263</v>
      </c>
      <c r="BZ54">
        <v>0.38179999589920044</v>
      </c>
      <c r="CA54">
        <v>0.38069999217987061</v>
      </c>
      <c r="CB54">
        <v>0.37970000505447388</v>
      </c>
      <c r="CC54">
        <v>0.37869998812675476</v>
      </c>
      <c r="CD54">
        <v>0.37799999117851257</v>
      </c>
      <c r="CE54">
        <v>0.37729999423027039</v>
      </c>
      <c r="CF54">
        <v>0.37639999389648438</v>
      </c>
      <c r="CG54">
        <v>0.37549999356269836</v>
      </c>
      <c r="CH54">
        <v>0.37409999966621399</v>
      </c>
      <c r="CI54">
        <v>0.37290000915527344</v>
      </c>
      <c r="CJ54">
        <v>0.37139999866485596</v>
      </c>
      <c r="CK54">
        <v>0.37029999494552612</v>
      </c>
      <c r="CL54">
        <v>0.36970001459121704</v>
      </c>
      <c r="CM54">
        <v>0.36910000443458557</v>
      </c>
      <c r="CN54">
        <v>0.36829999089241028</v>
      </c>
      <c r="CO54">
        <v>0.36700001358985901</v>
      </c>
      <c r="CP54">
        <v>0.36599999666213989</v>
      </c>
      <c r="CQ54">
        <v>0.36489999294281006</v>
      </c>
      <c r="CR54">
        <v>0.36399999260902405</v>
      </c>
      <c r="CS54">
        <v>0.36309999227523804</v>
      </c>
      <c r="CT54">
        <v>0.36219999194145203</v>
      </c>
      <c r="CU54">
        <v>0.36140000820159912</v>
      </c>
      <c r="CV54">
        <v>0.36079999804496765</v>
      </c>
      <c r="CW54">
        <v>0.35989999771118164</v>
      </c>
      <c r="CX54">
        <v>0.35910001397132874</v>
      </c>
      <c r="CY54">
        <v>0.35839998722076416</v>
      </c>
      <c r="CZ54">
        <v>0.35760000348091125</v>
      </c>
      <c r="DA54">
        <v>0.35659998655319214</v>
      </c>
      <c r="DB54">
        <v>0.35559999942779541</v>
      </c>
      <c r="DC54">
        <v>0.3546999990940094</v>
      </c>
      <c r="DD54">
        <v>0.35389998555183411</v>
      </c>
      <c r="DE54">
        <v>0.35339999198913574</v>
      </c>
      <c r="DF54">
        <v>0.35199999809265137</v>
      </c>
      <c r="DG54">
        <v>0.35159999132156372</v>
      </c>
      <c r="DH54">
        <v>0.35120001435279846</v>
      </c>
      <c r="DI54">
        <v>0.35049998760223389</v>
      </c>
      <c r="DJ54">
        <v>0.3497999906539917</v>
      </c>
      <c r="DK54">
        <v>0.34909999370574951</v>
      </c>
      <c r="DL54">
        <v>0.34850001335144043</v>
      </c>
      <c r="DM54">
        <v>0.34799998998641968</v>
      </c>
      <c r="DN54">
        <v>0.34749999642372131</v>
      </c>
      <c r="DO54">
        <v>0.34689998626708984</v>
      </c>
      <c r="DP54">
        <v>0.34630000591278076</v>
      </c>
      <c r="DQ54">
        <v>0.34569999575614929</v>
      </c>
      <c r="DR54">
        <v>0.34520000219345093</v>
      </c>
      <c r="DS54">
        <v>0.34419998526573181</v>
      </c>
      <c r="DT54">
        <v>0.34380000829696655</v>
      </c>
      <c r="DU54">
        <v>0.34340000152587891</v>
      </c>
      <c r="DV54">
        <v>0.34270000457763672</v>
      </c>
      <c r="DW54">
        <v>0.34209999442100525</v>
      </c>
      <c r="DX54">
        <v>0.34200000762939453</v>
      </c>
      <c r="DY54">
        <v>0.34150001406669617</v>
      </c>
      <c r="DZ54">
        <v>0.34130001068115234</v>
      </c>
      <c r="EA54">
        <v>0.34119999408721924</v>
      </c>
      <c r="EB54">
        <v>0.34079998731613159</v>
      </c>
      <c r="EC54">
        <v>0.34070000052452087</v>
      </c>
      <c r="ED54">
        <v>0.34040001034736633</v>
      </c>
      <c r="EE54">
        <v>0.34020000696182251</v>
      </c>
      <c r="EF54">
        <v>0.3400999903678894</v>
      </c>
      <c r="EG54">
        <v>0.33989998698234558</v>
      </c>
      <c r="EH54">
        <v>0.33970001339912415</v>
      </c>
      <c r="EI54">
        <v>0.33959999680519104</v>
      </c>
      <c r="EJ54">
        <v>0.33939999341964722</v>
      </c>
      <c r="EK54">
        <v>0.33939999341964722</v>
      </c>
      <c r="EL54">
        <v>0.33919999003410339</v>
      </c>
      <c r="EM54">
        <v>0.33919999003410339</v>
      </c>
      <c r="EN54">
        <v>0.33910000324249268</v>
      </c>
      <c r="EO54">
        <v>0.33899998664855957</v>
      </c>
      <c r="EP54">
        <v>0.33899998664855957</v>
      </c>
      <c r="EQ54">
        <v>0.33889999985694885</v>
      </c>
      <c r="ER54">
        <v>0.33889999985694885</v>
      </c>
      <c r="ES54">
        <v>0.33889999985694885</v>
      </c>
      <c r="ET54">
        <v>0.33899998664855957</v>
      </c>
      <c r="EU54">
        <v>0.3393000066280365</v>
      </c>
      <c r="EV54">
        <v>0.33939999341964722</v>
      </c>
      <c r="EW54">
        <v>0.33950001001358032</v>
      </c>
      <c r="EX54">
        <v>0.33970001339912415</v>
      </c>
      <c r="EY54">
        <v>0.3400999903678894</v>
      </c>
      <c r="EZ54">
        <v>0.34049999713897705</v>
      </c>
      <c r="FA54">
        <v>0.3409000039100647</v>
      </c>
      <c r="FB54">
        <v>0.34150001406669617</v>
      </c>
      <c r="FC54">
        <v>0.34180000424385071</v>
      </c>
      <c r="FD54">
        <v>0.34229999780654907</v>
      </c>
      <c r="FE54">
        <v>0.34279999136924744</v>
      </c>
      <c r="FF54">
        <v>0.34369999170303345</v>
      </c>
      <c r="FG54">
        <v>0.34419998526573181</v>
      </c>
      <c r="FH54">
        <v>0.34490001201629639</v>
      </c>
      <c r="FI54">
        <v>0.34540000557899475</v>
      </c>
      <c r="FJ54">
        <v>0.34639999270439148</v>
      </c>
      <c r="FK54">
        <v>0.3474000096321106</v>
      </c>
      <c r="FL54">
        <v>0.34799998998641968</v>
      </c>
      <c r="FM54">
        <v>0.34909999370574951</v>
      </c>
      <c r="FN54">
        <v>0.35030001401901245</v>
      </c>
      <c r="FO54">
        <v>0.35159999132156372</v>
      </c>
      <c r="FP54">
        <v>0.35249999165534973</v>
      </c>
      <c r="FQ54">
        <v>0.35429999232292175</v>
      </c>
      <c r="FR54">
        <v>0.35659998655319214</v>
      </c>
      <c r="FS54">
        <v>0.35780000686645508</v>
      </c>
      <c r="FT54">
        <v>0.35929998755455017</v>
      </c>
      <c r="FU54">
        <v>0.3612000048160553</v>
      </c>
      <c r="FV54">
        <v>0.36329999566078186</v>
      </c>
      <c r="FW54">
        <v>0.36520001292228699</v>
      </c>
      <c r="FX54">
        <v>0.3668999969959259</v>
      </c>
      <c r="FY54">
        <v>0.3684999942779541</v>
      </c>
      <c r="FZ54">
        <v>0.37270000576972961</v>
      </c>
      <c r="GA54">
        <v>0.37470000982284546</v>
      </c>
      <c r="GB54">
        <v>0.37610000371932983</v>
      </c>
      <c r="GC54">
        <v>0.37770000100135803</v>
      </c>
      <c r="GD54">
        <v>0.38100001215934753</v>
      </c>
      <c r="GE54">
        <v>0.3831000030040741</v>
      </c>
      <c r="GF54">
        <v>0.38490000367164612</v>
      </c>
      <c r="GG54">
        <v>0.38699999451637268</v>
      </c>
      <c r="GH54">
        <v>0.3887999951839447</v>
      </c>
      <c r="GI54">
        <v>0.3937000036239624</v>
      </c>
      <c r="GJ54">
        <v>0.39640000462532043</v>
      </c>
      <c r="GK54">
        <v>0.39969998598098755</v>
      </c>
      <c r="GL54">
        <v>0.40299999713897705</v>
      </c>
      <c r="GM54">
        <v>0.40689998865127563</v>
      </c>
      <c r="GN54">
        <v>0.40999999642372131</v>
      </c>
      <c r="GO54">
        <v>0.41310000419616699</v>
      </c>
      <c r="GP54">
        <v>0.41749998927116394</v>
      </c>
      <c r="GQ54">
        <v>0.42280000448226929</v>
      </c>
      <c r="GR54">
        <v>0.42599999904632568</v>
      </c>
      <c r="GS54">
        <v>0.43329998850822449</v>
      </c>
      <c r="GT54">
        <v>0.43700000643730164</v>
      </c>
      <c r="GU54">
        <v>0.4390999972820282</v>
      </c>
      <c r="GV54">
        <v>0.44290000200271606</v>
      </c>
      <c r="GW54">
        <v>0.44769999384880066</v>
      </c>
      <c r="GX54">
        <v>0.45320001244544983</v>
      </c>
      <c r="GY54">
        <v>0.45690000057220459</v>
      </c>
      <c r="GZ54">
        <v>0.46000000834465027</v>
      </c>
      <c r="HA54">
        <v>0.46329998970031738</v>
      </c>
      <c r="HB54">
        <v>0.46709999442100525</v>
      </c>
      <c r="HC54">
        <v>0.47339999675750732</v>
      </c>
      <c r="HD54">
        <v>0.47780001163482666</v>
      </c>
      <c r="HE54">
        <v>0.48030000925064087</v>
      </c>
      <c r="HF54">
        <v>0.48330000042915344</v>
      </c>
      <c r="HG54">
        <v>0.48649999499320984</v>
      </c>
      <c r="HH54">
        <v>0.48870000243186951</v>
      </c>
      <c r="HI54">
        <v>0.491100013256073</v>
      </c>
      <c r="HJ54">
        <v>0.49279999732971191</v>
      </c>
      <c r="HK54">
        <v>0.49529999494552612</v>
      </c>
      <c r="HL54">
        <v>0.49720001220703125</v>
      </c>
      <c r="HM54">
        <v>0.49900001287460327</v>
      </c>
      <c r="HN54">
        <v>0.50120002031326294</v>
      </c>
      <c r="HO54">
        <v>0.50230002403259277</v>
      </c>
      <c r="HP54">
        <v>0.5031999945640564</v>
      </c>
      <c r="HQ54">
        <v>0.50370001792907715</v>
      </c>
      <c r="HR54">
        <v>0.50370001792907715</v>
      </c>
      <c r="HS54">
        <v>0.50360000133514404</v>
      </c>
      <c r="HT54">
        <v>0.50309997797012329</v>
      </c>
      <c r="HU54">
        <v>0.5023999810218811</v>
      </c>
      <c r="HV54">
        <v>0.50129997730255127</v>
      </c>
      <c r="HW54">
        <v>0.5</v>
      </c>
      <c r="HX54">
        <v>0.49810001254081726</v>
      </c>
      <c r="HY54">
        <v>0.49639999866485596</v>
      </c>
      <c r="HZ54">
        <v>0.49489998817443848</v>
      </c>
      <c r="IA54">
        <v>0.49300000071525574</v>
      </c>
      <c r="IB54">
        <v>0.48980000615119934</v>
      </c>
      <c r="IC54">
        <v>0.48710000514984131</v>
      </c>
      <c r="ID54">
        <v>0.48539999127388</v>
      </c>
      <c r="IE54">
        <v>0.48330000042915344</v>
      </c>
      <c r="IF54">
        <v>0.47900000214576721</v>
      </c>
      <c r="IG54">
        <v>0.4731999933719635</v>
      </c>
      <c r="IH54">
        <v>0.4666999876499176</v>
      </c>
      <c r="II54">
        <v>0.46329998970031738</v>
      </c>
      <c r="IJ54">
        <v>0.45919999480247498</v>
      </c>
      <c r="IK54">
        <v>0.45600000023841858</v>
      </c>
      <c r="IL54">
        <v>0.45379999279975891</v>
      </c>
      <c r="IM54">
        <v>0.44760000705718994</v>
      </c>
      <c r="IN54">
        <v>0.44359999895095825</v>
      </c>
      <c r="IO54">
        <v>0.43889999389648438</v>
      </c>
      <c r="IP54">
        <v>0.4341999888420105</v>
      </c>
      <c r="IQ54">
        <v>0.42620000243186951</v>
      </c>
      <c r="IR54">
        <v>0.42080000042915344</v>
      </c>
      <c r="IS54">
        <v>0.41490000486373901</v>
      </c>
      <c r="IT54">
        <v>0.40950000286102295</v>
      </c>
      <c r="IU54">
        <v>0.4041999876499176</v>
      </c>
      <c r="IV54">
        <v>0.40029999613761902</v>
      </c>
      <c r="IW54">
        <v>0.39660000801086426</v>
      </c>
      <c r="IX54">
        <v>0.38820001482963562</v>
      </c>
      <c r="IY54">
        <v>0.3831000030040741</v>
      </c>
      <c r="IZ54">
        <v>0.37470000982284546</v>
      </c>
      <c r="JA54">
        <v>0.36860001087188721</v>
      </c>
      <c r="JB54">
        <v>0.36239999532699585</v>
      </c>
      <c r="JC54">
        <v>0.3580000102519989</v>
      </c>
      <c r="JD54">
        <v>0.35389998555183411</v>
      </c>
      <c r="JE54">
        <v>0.34860000014305115</v>
      </c>
      <c r="JF54">
        <v>0.34279999136924744</v>
      </c>
      <c r="JG54">
        <v>0.33799999952316284</v>
      </c>
      <c r="JH54">
        <v>0.33129999041557312</v>
      </c>
      <c r="JI54">
        <v>0.32350000739097595</v>
      </c>
      <c r="JJ54">
        <v>0.31799998879432678</v>
      </c>
      <c r="JK54">
        <v>0.31400001049041748</v>
      </c>
      <c r="JL54">
        <v>0.31000000238418579</v>
      </c>
      <c r="JM54">
        <v>0.30460000038146973</v>
      </c>
      <c r="JN54">
        <v>0.29919999837875366</v>
      </c>
      <c r="JO54">
        <v>0.2953999936580658</v>
      </c>
      <c r="JP54">
        <v>0.28999999165534973</v>
      </c>
      <c r="JQ54">
        <v>0.28270000219345093</v>
      </c>
      <c r="JR54">
        <v>0.27930000424385071</v>
      </c>
      <c r="JS54">
        <v>0.27700001001358032</v>
      </c>
      <c r="JT54">
        <v>0.27399998903274536</v>
      </c>
      <c r="JU54">
        <v>0.2671000063419342</v>
      </c>
      <c r="JV54">
        <v>0.26260000467300415</v>
      </c>
      <c r="JW54">
        <v>0.25999999046325684</v>
      </c>
      <c r="JX54">
        <v>0.2565000057220459</v>
      </c>
      <c r="JY54">
        <v>0.25099998712539673</v>
      </c>
      <c r="JZ54">
        <v>0.24439999461174011</v>
      </c>
      <c r="KA54">
        <v>0.24140000343322754</v>
      </c>
      <c r="KB54">
        <v>0.23839999735355377</v>
      </c>
      <c r="KC54">
        <v>0.23459999263286591</v>
      </c>
      <c r="KD54">
        <v>0.23029999434947968</v>
      </c>
      <c r="KE54">
        <v>0.22660000622272491</v>
      </c>
      <c r="KF54">
        <v>0.22089999914169312</v>
      </c>
      <c r="KG54">
        <v>0.21860000491142273</v>
      </c>
      <c r="KH54">
        <v>0.21660000085830688</v>
      </c>
      <c r="KI54">
        <v>0.21420000493526459</v>
      </c>
      <c r="KJ54">
        <v>0.2085999995470047</v>
      </c>
      <c r="KK54">
        <v>0.20569999516010284</v>
      </c>
      <c r="KL54">
        <v>0.20290000736713409</v>
      </c>
      <c r="KM54">
        <v>0.19979999959468842</v>
      </c>
      <c r="KN54">
        <v>0.19660000503063202</v>
      </c>
      <c r="KO54">
        <v>0.19329999387264252</v>
      </c>
      <c r="KP54">
        <v>0.19079999625682831</v>
      </c>
      <c r="KQ54">
        <v>0.19020000100135803</v>
      </c>
      <c r="KR54">
        <v>0.18680000305175781</v>
      </c>
      <c r="KS54">
        <v>0.18219999969005585</v>
      </c>
      <c r="KT54">
        <v>0.17970000207424164</v>
      </c>
      <c r="KU54">
        <v>0.17749999463558197</v>
      </c>
      <c r="KV54">
        <v>0.17319999635219574</v>
      </c>
      <c r="KW54">
        <v>0.17110000550746918</v>
      </c>
      <c r="KX54">
        <v>0.17020000517368317</v>
      </c>
      <c r="KY54">
        <v>0.16820000112056732</v>
      </c>
      <c r="KZ54">
        <v>0.16619999706745148</v>
      </c>
      <c r="LA54">
        <v>0.16470000147819519</v>
      </c>
      <c r="LB54">
        <v>0.16009999811649323</v>
      </c>
      <c r="LC54">
        <v>0.15860000252723694</v>
      </c>
      <c r="LD54">
        <v>0.15700000524520874</v>
      </c>
      <c r="LE54">
        <v>0.15459999442100525</v>
      </c>
      <c r="LF54">
        <v>0.15230000019073486</v>
      </c>
      <c r="LG54">
        <v>0.15019999444484711</v>
      </c>
      <c r="LH54">
        <v>0.14880000054836273</v>
      </c>
      <c r="LI54">
        <v>0.14640000462532043</v>
      </c>
      <c r="LJ54">
        <v>0.14489999413490295</v>
      </c>
      <c r="LK54">
        <v>0.14309999346733093</v>
      </c>
      <c r="LL54">
        <v>0.14090000092983246</v>
      </c>
      <c r="LM54">
        <v>0.13930000364780426</v>
      </c>
      <c r="LN54">
        <v>0.13760000467300415</v>
      </c>
      <c r="LO54">
        <v>0.13510000705718994</v>
      </c>
      <c r="LP54">
        <v>0.13369999825954437</v>
      </c>
      <c r="LQ54">
        <v>0.1315000057220459</v>
      </c>
      <c r="LR54">
        <v>0.13009999692440033</v>
      </c>
      <c r="LS54">
        <v>0.12880000472068787</v>
      </c>
      <c r="LT54">
        <v>0.12800000607967377</v>
      </c>
      <c r="LU54">
        <v>0.12639999389648438</v>
      </c>
      <c r="LV54">
        <v>0.12439999729394913</v>
      </c>
      <c r="LW54">
        <v>0.12229999899864197</v>
      </c>
      <c r="LX54">
        <v>0.12099999934434891</v>
      </c>
      <c r="LY54">
        <v>0.11980000138282776</v>
      </c>
      <c r="LZ54">
        <v>0.11860000342130661</v>
      </c>
      <c r="MA54">
        <v>0.11760000139474869</v>
      </c>
      <c r="MB54">
        <v>0.11640000343322754</v>
      </c>
      <c r="MC54">
        <v>0.11469999700784683</v>
      </c>
      <c r="MD54">
        <v>0.11339999735355377</v>
      </c>
      <c r="ME54">
        <v>0.11219999939203262</v>
      </c>
      <c r="MF54">
        <v>0.11110000312328339</v>
      </c>
      <c r="MG54">
        <v>0.10999999940395355</v>
      </c>
      <c r="MH54">
        <v>0.10819999873638153</v>
      </c>
      <c r="MI54">
        <v>0.10710000246763229</v>
      </c>
      <c r="MJ54">
        <v>0.10599999874830246</v>
      </c>
      <c r="MK54">
        <v>0.10520000010728836</v>
      </c>
      <c r="ML54">
        <v>0.10450000315904617</v>
      </c>
      <c r="MM54">
        <v>0.10320000350475311</v>
      </c>
      <c r="MN54">
        <v>0.10170000046491623</v>
      </c>
      <c r="MO54">
        <v>0.10080000013113022</v>
      </c>
      <c r="MP54">
        <v>9.9799998104572296E-2</v>
      </c>
      <c r="MQ54">
        <v>9.8800003528594971E-2</v>
      </c>
      <c r="MR54">
        <v>9.7999997437000275E-2</v>
      </c>
      <c r="MS54">
        <v>9.7400002181529999E-2</v>
      </c>
      <c r="MT54">
        <v>9.6100002527236938E-2</v>
      </c>
      <c r="MU54">
        <v>9.5100000500679016E-2</v>
      </c>
      <c r="MV54">
        <v>9.4400003552436829E-2</v>
      </c>
      <c r="MW54">
        <v>9.3800000846385956E-2</v>
      </c>
      <c r="MX54">
        <v>9.2600002884864807E-2</v>
      </c>
      <c r="MY54">
        <v>9.1899998486042023E-2</v>
      </c>
      <c r="MZ54">
        <v>9.0800002217292786E-2</v>
      </c>
      <c r="NA54">
        <v>9.0300001204013824E-2</v>
      </c>
      <c r="NB54">
        <v>8.9699998497962952E-2</v>
      </c>
      <c r="NC54">
        <v>8.8799998164176941E-2</v>
      </c>
      <c r="ND54">
        <v>8.829999715089798E-2</v>
      </c>
      <c r="NE54">
        <v>8.7499998509883881E-2</v>
      </c>
      <c r="NF54">
        <v>8.6400002241134644E-2</v>
      </c>
      <c r="NG54">
        <v>8.5699997842311859E-2</v>
      </c>
      <c r="NH54">
        <v>8.529999852180481E-2</v>
      </c>
      <c r="NI54">
        <v>8.4700003266334534E-2</v>
      </c>
      <c r="NJ54">
        <v>8.3999998867511749E-2</v>
      </c>
      <c r="NK54">
        <v>8.3099998533725739E-2</v>
      </c>
      <c r="NL54">
        <v>8.2699999213218689E-2</v>
      </c>
      <c r="NM54">
        <v>8.2299999892711639E-2</v>
      </c>
      <c r="NN54">
        <v>8.1399999558925629E-2</v>
      </c>
      <c r="NO54">
        <v>8.0899998545646667E-2</v>
      </c>
      <c r="NP54">
        <v>8.0099999904632568E-2</v>
      </c>
      <c r="NQ54">
        <v>7.9599998891353607E-2</v>
      </c>
      <c r="NR54">
        <v>7.9000003635883331E-2</v>
      </c>
      <c r="NS54">
        <v>7.850000262260437E-2</v>
      </c>
      <c r="NT54">
        <v>7.7899999916553497E-2</v>
      </c>
      <c r="NU54">
        <v>7.7500000596046448E-2</v>
      </c>
      <c r="NV54">
        <v>7.6999999582767487E-2</v>
      </c>
      <c r="NW54">
        <v>7.6700001955032349E-2</v>
      </c>
      <c r="NX54">
        <v>7.5999997556209564E-2</v>
      </c>
      <c r="NY54">
        <v>7.5400002300739288E-2</v>
      </c>
      <c r="NZ54">
        <v>7.5000002980232239E-2</v>
      </c>
      <c r="OA54">
        <v>7.4299998581409454E-2</v>
      </c>
      <c r="OB54">
        <v>7.4000000953674316E-2</v>
      </c>
      <c r="OC54">
        <v>7.3600001633167267E-2</v>
      </c>
      <c r="OD54">
        <v>7.3100000619888306E-2</v>
      </c>
      <c r="OE54">
        <v>7.2899997234344482E-2</v>
      </c>
      <c r="OF54">
        <v>7.2400003671646118E-2</v>
      </c>
      <c r="OG54">
        <v>7.1800000965595245E-2</v>
      </c>
      <c r="OH54">
        <v>7.1400001645088196E-2</v>
      </c>
      <c r="OI54">
        <v>7.1099996566772461E-2</v>
      </c>
      <c r="OJ54">
        <v>7.0600003004074097E-2</v>
      </c>
      <c r="OK54">
        <v>7.0200003683567047E-2</v>
      </c>
      <c r="OL54">
        <v>6.9899998605251312E-2</v>
      </c>
      <c r="OM54">
        <v>6.9600000977516174E-2</v>
      </c>
      <c r="ON54">
        <v>6.9399997591972351E-2</v>
      </c>
      <c r="OO54">
        <v>6.9200001657009125E-2</v>
      </c>
      <c r="OP54">
        <v>6.8700000643730164E-2</v>
      </c>
      <c r="OQ54">
        <v>6.8400003015995026E-2</v>
      </c>
      <c r="OR54">
        <v>6.8199999630451202E-2</v>
      </c>
      <c r="OS54">
        <v>6.7800000309944153E-2</v>
      </c>
      <c r="OT54">
        <v>6.7500002682209015E-2</v>
      </c>
      <c r="OU54">
        <v>6.7100003361701965E-2</v>
      </c>
      <c r="OV54">
        <v>6.6899999976158142E-2</v>
      </c>
      <c r="OW54">
        <v>6.6600002348423004E-2</v>
      </c>
      <c r="OX54">
        <v>6.6500000655651093E-2</v>
      </c>
      <c r="OY54">
        <v>6.6299997270107269E-2</v>
      </c>
      <c r="OZ54">
        <v>6.5999999642372131E-2</v>
      </c>
      <c r="PA54">
        <v>6.5800003707408905E-2</v>
      </c>
      <c r="PB54">
        <v>6.5700002014636993E-2</v>
      </c>
      <c r="PC54">
        <v>6.5600000321865082E-2</v>
      </c>
      <c r="PD54">
        <v>6.5399996936321259E-2</v>
      </c>
      <c r="PE54">
        <v>6.5200001001358032E-2</v>
      </c>
      <c r="PF54">
        <v>6.5099999308586121E-2</v>
      </c>
      <c r="PG54">
        <v>6.5099999308586121E-2</v>
      </c>
      <c r="PH54">
        <v>6.4999997615814209E-2</v>
      </c>
      <c r="PI54">
        <v>6.4800001680850983E-2</v>
      </c>
      <c r="PJ54">
        <v>6.4699999988079071E-2</v>
      </c>
      <c r="PK54">
        <v>6.4599998295307159E-2</v>
      </c>
      <c r="PL54">
        <v>6.4599998295307159E-2</v>
      </c>
      <c r="PM54">
        <v>6.4499996602535248E-2</v>
      </c>
      <c r="PN54">
        <v>6.4599998295307159E-2</v>
      </c>
      <c r="PO54">
        <v>6.4599998295307159E-2</v>
      </c>
      <c r="PP54">
        <v>6.4599998295307159E-2</v>
      </c>
      <c r="PQ54">
        <v>6.4699999988079071E-2</v>
      </c>
      <c r="PR54">
        <v>6.4800001680850983E-2</v>
      </c>
      <c r="PS54">
        <v>6.4800001680850983E-2</v>
      </c>
      <c r="PT54">
        <v>6.4900003373622894E-2</v>
      </c>
      <c r="PU54">
        <v>6.4999997615814209E-2</v>
      </c>
      <c r="PV54">
        <v>6.4999997615814209E-2</v>
      </c>
      <c r="PW54">
        <v>6.5200001001358032E-2</v>
      </c>
      <c r="PX54">
        <v>6.5200001001358032E-2</v>
      </c>
      <c r="PY54">
        <v>6.5200001001358032E-2</v>
      </c>
      <c r="PZ54">
        <v>6.5200001001358032E-2</v>
      </c>
      <c r="QA54">
        <v>6.5200001001358032E-2</v>
      </c>
      <c r="QB54">
        <v>6.5099999308586121E-2</v>
      </c>
      <c r="QC54">
        <v>6.4999997615814209E-2</v>
      </c>
      <c r="QD54">
        <v>6.4800001680850983E-2</v>
      </c>
      <c r="QE54">
        <v>6.4599998295307159E-2</v>
      </c>
      <c r="QF54">
        <v>6.4499996602535248E-2</v>
      </c>
      <c r="QG54">
        <v>6.4400002360343933E-2</v>
      </c>
      <c r="QH54">
        <v>6.4300000667572021E-2</v>
      </c>
      <c r="QI54">
        <v>6.4099997282028198E-2</v>
      </c>
      <c r="QJ54">
        <v>6.3900001347064972E-2</v>
      </c>
      <c r="QK54">
        <v>6.3699997961521149E-2</v>
      </c>
      <c r="QL54">
        <v>6.3600003719329834E-2</v>
      </c>
      <c r="QM54">
        <v>6.3299998641014099E-2</v>
      </c>
      <c r="QN54">
        <v>6.3199996948242188E-2</v>
      </c>
      <c r="QO54">
        <v>6.3100002706050873E-2</v>
      </c>
      <c r="QP54">
        <v>6.289999932050705E-2</v>
      </c>
      <c r="QQ54">
        <v>6.2700003385543823E-2</v>
      </c>
      <c r="QR54">
        <v>6.25E-2</v>
      </c>
      <c r="QS54">
        <v>6.2300000339746475E-2</v>
      </c>
      <c r="QT54">
        <v>6.210000067949295E-2</v>
      </c>
      <c r="QU54">
        <v>6.1999998986721039E-2</v>
      </c>
      <c r="QV54">
        <v>6.1700001358985901E-2</v>
      </c>
      <c r="QW54">
        <v>6.1500001698732376E-2</v>
      </c>
      <c r="QX54">
        <v>6.1299998313188553E-2</v>
      </c>
      <c r="QY54">
        <v>6.120000034570694E-2</v>
      </c>
      <c r="QZ54">
        <v>6.1000000685453415E-2</v>
      </c>
      <c r="RA54">
        <v>6.080000102519989E-2</v>
      </c>
      <c r="RB54">
        <v>6.0600001364946365E-2</v>
      </c>
      <c r="RC54">
        <v>6.0499999672174454E-2</v>
      </c>
      <c r="RD54">
        <v>6.0300000011920929E-2</v>
      </c>
      <c r="RE54">
        <v>6.0199998319149017E-2</v>
      </c>
      <c r="RF54">
        <v>5.9799998998641968E-2</v>
      </c>
      <c r="RG54">
        <v>5.9700001031160355E-2</v>
      </c>
      <c r="RH54">
        <v>5.9599999338388443E-2</v>
      </c>
      <c r="RI54">
        <v>5.950000137090683E-2</v>
      </c>
      <c r="RJ54">
        <v>5.9200000017881393E-2</v>
      </c>
      <c r="RK54">
        <v>5.8899998664855957E-2</v>
      </c>
      <c r="RL54">
        <v>5.8800000697374344E-2</v>
      </c>
      <c r="RM54">
        <v>5.8600001037120819E-2</v>
      </c>
      <c r="RN54">
        <v>5.8400001376867294E-2</v>
      </c>
      <c r="RO54">
        <v>5.8100000023841858E-2</v>
      </c>
      <c r="RP54">
        <v>5.7900000363588333E-2</v>
      </c>
      <c r="RQ54">
        <v>5.7900000363588333E-2</v>
      </c>
      <c r="RR54">
        <v>5.7500001043081284E-2</v>
      </c>
      <c r="RS54">
        <v>5.7300001382827759E-2</v>
      </c>
      <c r="RT54">
        <v>5.7100001722574234E-2</v>
      </c>
      <c r="RU54">
        <v>5.6899998337030411E-2</v>
      </c>
      <c r="RV54">
        <v>5.6600000709295273E-2</v>
      </c>
      <c r="RW54">
        <v>5.6400001049041748E-2</v>
      </c>
      <c r="RX54">
        <v>5.6299999356269836E-2</v>
      </c>
      <c r="RY54">
        <v>5.6099999696016312E-2</v>
      </c>
      <c r="RZ54">
        <v>5.6000001728534698E-2</v>
      </c>
      <c r="SA54">
        <v>5.5799998342990875E-2</v>
      </c>
      <c r="SB54">
        <v>5.5399999022483826E-2</v>
      </c>
      <c r="SC54">
        <v>5.5199999362230301E-2</v>
      </c>
      <c r="SD54">
        <v>5.4999999701976776E-2</v>
      </c>
      <c r="SE54">
        <v>5.4999999701976776E-2</v>
      </c>
      <c r="SF54">
        <v>5.469999834895134E-2</v>
      </c>
      <c r="SG54">
        <v>5.4400000721216202E-2</v>
      </c>
      <c r="SH54">
        <v>5.429999902844429E-2</v>
      </c>
      <c r="SI54">
        <v>5.429999902844429E-2</v>
      </c>
      <c r="SJ54">
        <v>5.4099999368190765E-2</v>
      </c>
      <c r="SK54">
        <v>5.3899999707937241E-2</v>
      </c>
      <c r="SL54">
        <v>5.3700000047683716E-2</v>
      </c>
      <c r="SM54">
        <v>5.3500000387430191E-2</v>
      </c>
      <c r="SN54">
        <v>5.3300000727176666E-2</v>
      </c>
      <c r="SO54">
        <v>5.3199999034404755E-2</v>
      </c>
      <c r="SP54">
        <v>5.3100001066923141E-2</v>
      </c>
      <c r="SQ54">
        <v>5.3100001066923141E-2</v>
      </c>
      <c r="SR54">
        <v>5.3100001066923141E-2</v>
      </c>
      <c r="SS54">
        <v>5.2900001406669617E-2</v>
      </c>
      <c r="ST54">
        <v>5.2799999713897705E-2</v>
      </c>
      <c r="SU54">
        <v>5.2799999713897705E-2</v>
      </c>
      <c r="SV54">
        <v>5.260000005364418E-2</v>
      </c>
      <c r="SW54">
        <v>5.260000005364418E-2</v>
      </c>
      <c r="SX54">
        <v>5.260000005364418E-2</v>
      </c>
      <c r="SY54">
        <v>5.260000005364418E-2</v>
      </c>
      <c r="SZ54">
        <v>5.2499998360872269E-2</v>
      </c>
      <c r="TA54">
        <v>5.260000005364418E-2</v>
      </c>
      <c r="TB54">
        <v>5.260000005364418E-2</v>
      </c>
      <c r="TC54">
        <v>5.2700001746416092E-2</v>
      </c>
      <c r="TD54">
        <v>5.299999937415123E-2</v>
      </c>
      <c r="TE54">
        <v>5.2700001746416092E-2</v>
      </c>
      <c r="TF54">
        <v>5.2700001746416092E-2</v>
      </c>
      <c r="TG54">
        <v>5.2900001406669617E-2</v>
      </c>
      <c r="TH54">
        <v>5.299999937415123E-2</v>
      </c>
      <c r="TI54">
        <v>5.3300000727176666E-2</v>
      </c>
      <c r="TJ54">
        <v>5.3300000727176666E-2</v>
      </c>
      <c r="TK54">
        <v>5.3300000727176666E-2</v>
      </c>
      <c r="TL54">
        <v>5.4000001400709152E-2</v>
      </c>
      <c r="TM54">
        <v>5.4499998688697815E-2</v>
      </c>
      <c r="TN54">
        <v>5.4800000041723251E-2</v>
      </c>
      <c r="TO54">
        <v>5.5100001394748688E-2</v>
      </c>
      <c r="TP54">
        <v>5.5399999022483826E-2</v>
      </c>
      <c r="TQ54">
        <v>5.5700000375509262E-2</v>
      </c>
      <c r="TR54">
        <v>5.6000001728534698E-2</v>
      </c>
      <c r="TS54">
        <v>5.6200001388788223E-2</v>
      </c>
      <c r="TT54">
        <v>5.6299999356269836E-2</v>
      </c>
      <c r="TU54">
        <v>5.6400001049041748E-2</v>
      </c>
      <c r="TV54">
        <v>5.6400001049041748E-2</v>
      </c>
      <c r="TW54">
        <v>5.6699998676776886E-2</v>
      </c>
      <c r="TX54">
        <v>5.6800000369548798E-2</v>
      </c>
      <c r="TY54">
        <v>5.6800000369548798E-2</v>
      </c>
      <c r="TZ54">
        <v>5.6899998337030411E-2</v>
      </c>
      <c r="UA54">
        <v>5.6899998337030411E-2</v>
      </c>
      <c r="UB54">
        <v>5.6899998337030411E-2</v>
      </c>
      <c r="UC54">
        <v>5.7100001722574234E-2</v>
      </c>
      <c r="UD54">
        <v>5.7100001722574234E-2</v>
      </c>
      <c r="UE54">
        <v>5.7100001722574234E-2</v>
      </c>
      <c r="UF54">
        <v>5.7199999690055847E-2</v>
      </c>
      <c r="UG54">
        <v>5.7199999690055847E-2</v>
      </c>
      <c r="UH54">
        <v>5.7199999690055847E-2</v>
      </c>
      <c r="UI54">
        <v>5.7300001382827759E-2</v>
      </c>
      <c r="UJ54">
        <v>5.7300001382827759E-2</v>
      </c>
      <c r="UK54">
        <v>5.7399999350309372E-2</v>
      </c>
      <c r="UL54">
        <v>5.7399999350309372E-2</v>
      </c>
      <c r="UM54">
        <v>5.7399999350309372E-2</v>
      </c>
      <c r="UN54">
        <v>5.7500001043081284E-2</v>
      </c>
      <c r="UO54">
        <v>5.7500001043081284E-2</v>
      </c>
      <c r="UP54">
        <v>5.7500001043081284E-2</v>
      </c>
      <c r="UQ54">
        <v>5.7500001043081284E-2</v>
      </c>
      <c r="UR54">
        <v>5.7500001043081284E-2</v>
      </c>
      <c r="US54">
        <v>5.7500001043081284E-2</v>
      </c>
      <c r="UT54">
        <v>5.7500001043081284E-2</v>
      </c>
      <c r="UU54">
        <v>5.7599999010562897E-2</v>
      </c>
      <c r="UV54">
        <v>5.7599999010562897E-2</v>
      </c>
      <c r="UW54">
        <v>5.7599999010562897E-2</v>
      </c>
      <c r="UX54">
        <v>5.7700000703334808E-2</v>
      </c>
      <c r="UY54">
        <v>5.7700000703334808E-2</v>
      </c>
      <c r="UZ54">
        <v>5.7700000703334808E-2</v>
      </c>
      <c r="VA54">
        <v>5.7799998670816422E-2</v>
      </c>
      <c r="VB54">
        <v>5.7900000363588333E-2</v>
      </c>
      <c r="VC54">
        <v>5.7900000363588333E-2</v>
      </c>
      <c r="VD54">
        <v>5.7999998331069946E-2</v>
      </c>
      <c r="VE54">
        <v>5.8100000023841858E-2</v>
      </c>
      <c r="VF54">
        <v>5.820000171661377E-2</v>
      </c>
      <c r="VG54">
        <v>5.8299999684095383E-2</v>
      </c>
      <c r="VH54">
        <v>5.8499999344348907E-2</v>
      </c>
      <c r="VI54">
        <v>5.8499999344348907E-2</v>
      </c>
      <c r="VJ54">
        <v>5.8699999004602432E-2</v>
      </c>
      <c r="VK54">
        <v>5.8899998664855957E-2</v>
      </c>
      <c r="VL54">
        <v>5.8699999004602432E-2</v>
      </c>
      <c r="VM54">
        <v>5.8800000697374344E-2</v>
      </c>
      <c r="VN54">
        <v>5.8800000697374344E-2</v>
      </c>
      <c r="VO54">
        <v>5.8800000697374344E-2</v>
      </c>
      <c r="VP54">
        <v>5.8800000697374344E-2</v>
      </c>
      <c r="VQ54">
        <v>5.8899998664855957E-2</v>
      </c>
      <c r="VR54">
        <v>5.8699999004602432E-2</v>
      </c>
      <c r="VS54">
        <v>5.9399999678134918E-2</v>
      </c>
      <c r="VT54">
        <v>5.950000137090683E-2</v>
      </c>
      <c r="VU54">
        <v>5.9700001031160355E-2</v>
      </c>
      <c r="VV54">
        <v>5.9900000691413879E-2</v>
      </c>
      <c r="VW54">
        <v>5.9999998658895493E-2</v>
      </c>
      <c r="VX54">
        <v>6.0400001704692841E-2</v>
      </c>
      <c r="VY54">
        <v>6.0499999672174454E-2</v>
      </c>
      <c r="VZ54">
        <v>6.0100000351667404E-2</v>
      </c>
      <c r="WA54">
        <v>6.0600001364946365E-2</v>
      </c>
      <c r="WB54">
        <v>6.0699999332427979E-2</v>
      </c>
      <c r="WC54">
        <v>6.0899998992681503E-2</v>
      </c>
      <c r="WD54">
        <v>6.1000000685453415E-2</v>
      </c>
    </row>
    <row r="55" spans="1:602">
      <c r="A55" s="3" t="s">
        <v>63</v>
      </c>
      <c r="B55">
        <v>0.49430000782012939</v>
      </c>
      <c r="C55">
        <v>0.49210000038146973</v>
      </c>
      <c r="D55">
        <v>0.48870000243186951</v>
      </c>
      <c r="E55">
        <v>0.48469999432563782</v>
      </c>
      <c r="F55">
        <v>0.48170000314712524</v>
      </c>
      <c r="G55">
        <v>0.47960001230239868</v>
      </c>
      <c r="H55">
        <v>0.47630000114440918</v>
      </c>
      <c r="I55">
        <v>0.47360000014305115</v>
      </c>
      <c r="J55">
        <v>0.47069999575614929</v>
      </c>
      <c r="K55">
        <v>0.46869999170303345</v>
      </c>
      <c r="L55">
        <v>0.4659000039100647</v>
      </c>
      <c r="M55">
        <v>0.46389999985694885</v>
      </c>
      <c r="N55">
        <v>0.4611000120639801</v>
      </c>
      <c r="O55">
        <v>0.45870000123977661</v>
      </c>
      <c r="P55">
        <v>0.45590001344680786</v>
      </c>
      <c r="Q55">
        <v>0.45390000939369202</v>
      </c>
      <c r="R55">
        <v>0.45509999990463257</v>
      </c>
      <c r="S55">
        <v>0.45210000872612</v>
      </c>
      <c r="T55">
        <v>0.44929999113082886</v>
      </c>
      <c r="U55">
        <v>0.44690001010894775</v>
      </c>
      <c r="V55">
        <v>0.4456000030040741</v>
      </c>
      <c r="W55">
        <v>0.44359999895095825</v>
      </c>
      <c r="X55">
        <v>0.44179999828338623</v>
      </c>
      <c r="Y55">
        <v>0.43840000033378601</v>
      </c>
      <c r="Z55">
        <v>0.43619999289512634</v>
      </c>
      <c r="AA55">
        <v>0.4343000054359436</v>
      </c>
      <c r="AB55">
        <v>0.43220001459121704</v>
      </c>
      <c r="AC55">
        <v>0.43040001392364502</v>
      </c>
      <c r="AD55">
        <v>0.428600013256073</v>
      </c>
      <c r="AE55">
        <v>0.42699998617172241</v>
      </c>
      <c r="AF55">
        <v>0.42550000548362732</v>
      </c>
      <c r="AG55">
        <v>0.4237000048160553</v>
      </c>
      <c r="AH55">
        <v>0.42250001430511475</v>
      </c>
      <c r="AI55">
        <v>0.42089998722076416</v>
      </c>
      <c r="AJ55">
        <v>0.4189000129699707</v>
      </c>
      <c r="AK55">
        <v>0.41749998927116394</v>
      </c>
      <c r="AL55">
        <v>0.41620001196861267</v>
      </c>
      <c r="AM55">
        <v>0.41490000486373901</v>
      </c>
      <c r="AN55">
        <v>0.414000004529953</v>
      </c>
      <c r="AO55">
        <v>0.41290000081062317</v>
      </c>
      <c r="AP55">
        <v>0.41179999709129333</v>
      </c>
      <c r="AQ55">
        <v>0.41019999980926514</v>
      </c>
      <c r="AR55">
        <v>0.40950000286102295</v>
      </c>
      <c r="AS55">
        <v>0.40869998931884766</v>
      </c>
      <c r="AT55">
        <v>0.40720000863075256</v>
      </c>
      <c r="AU55">
        <v>0.40639999508857727</v>
      </c>
      <c r="AV55">
        <v>0.40540000796318054</v>
      </c>
      <c r="AW55">
        <v>0.40479999780654907</v>
      </c>
      <c r="AX55">
        <v>0.40400001406669617</v>
      </c>
      <c r="AY55">
        <v>0.40290001034736633</v>
      </c>
      <c r="AZ55">
        <v>0.40239998698234558</v>
      </c>
      <c r="BA55">
        <v>0.4018000066280365</v>
      </c>
      <c r="BB55">
        <v>0.40049999952316284</v>
      </c>
      <c r="BC55">
        <v>0.39950001239776611</v>
      </c>
      <c r="BD55">
        <v>0.39869999885559082</v>
      </c>
      <c r="BE55">
        <v>0.39800000190734863</v>
      </c>
      <c r="BF55">
        <v>0.39710000157356262</v>
      </c>
      <c r="BG55">
        <v>0.39620000123977661</v>
      </c>
      <c r="BH55">
        <v>0.39520001411437988</v>
      </c>
      <c r="BI55">
        <v>0.39449998736381531</v>
      </c>
      <c r="BJ55">
        <v>0.3937000036239624</v>
      </c>
      <c r="BK55">
        <v>0.39250001311302185</v>
      </c>
      <c r="BL55">
        <v>0.39169999957084656</v>
      </c>
      <c r="BM55">
        <v>0.39059999585151672</v>
      </c>
      <c r="BN55">
        <v>0.38989999890327454</v>
      </c>
      <c r="BO55">
        <v>0.38909998536109924</v>
      </c>
      <c r="BP55">
        <v>0.38839998841285706</v>
      </c>
      <c r="BQ55">
        <v>0.38769999146461487</v>
      </c>
      <c r="BR55">
        <v>0.38699999451637268</v>
      </c>
      <c r="BS55">
        <v>0.38609999418258667</v>
      </c>
      <c r="BT55">
        <v>0.38550001382827759</v>
      </c>
      <c r="BU55">
        <v>0.38440001010894775</v>
      </c>
      <c r="BV55">
        <v>0.38359999656677246</v>
      </c>
      <c r="BW55">
        <v>0.38280001282691956</v>
      </c>
      <c r="BX55">
        <v>0.38119998574256897</v>
      </c>
      <c r="BY55">
        <v>0.38029998540878296</v>
      </c>
      <c r="BZ55">
        <v>0.37950000166893005</v>
      </c>
      <c r="CA55">
        <v>0.37839999794960022</v>
      </c>
      <c r="CB55">
        <v>0.37740001082420349</v>
      </c>
      <c r="CC55">
        <v>0.37639999389648438</v>
      </c>
      <c r="CD55">
        <v>0.37569999694824219</v>
      </c>
      <c r="CE55">
        <v>0.375</v>
      </c>
      <c r="CF55">
        <v>0.37419998645782471</v>
      </c>
      <c r="CG55">
        <v>0.37319999933242798</v>
      </c>
      <c r="CH55">
        <v>0.3718000054359436</v>
      </c>
      <c r="CI55">
        <v>0.37070000171661377</v>
      </c>
      <c r="CJ55">
        <v>0.36919999122619629</v>
      </c>
      <c r="CK55">
        <v>0.36809998750686646</v>
      </c>
      <c r="CL55">
        <v>0.36739999055862427</v>
      </c>
      <c r="CM55">
        <v>0.3668999969959259</v>
      </c>
      <c r="CN55">
        <v>0.36599999666213989</v>
      </c>
      <c r="CO55">
        <v>0.36469998955726624</v>
      </c>
      <c r="CP55">
        <v>0.36370000243186951</v>
      </c>
      <c r="CQ55">
        <v>0.36259999871253967</v>
      </c>
      <c r="CR55">
        <v>0.36179998517036438</v>
      </c>
      <c r="CS55">
        <v>0.36090001463890076</v>
      </c>
      <c r="CT55">
        <v>0.36000001430511475</v>
      </c>
      <c r="CU55">
        <v>0.35929998755455017</v>
      </c>
      <c r="CV55">
        <v>0.35859999060630798</v>
      </c>
      <c r="CW55">
        <v>0.35769999027252197</v>
      </c>
      <c r="CX55">
        <v>0.35699999332427979</v>
      </c>
      <c r="CY55">
        <v>0.3562999963760376</v>
      </c>
      <c r="CZ55">
        <v>0.35539999604225159</v>
      </c>
      <c r="DA55">
        <v>0.35449999570846558</v>
      </c>
      <c r="DB55">
        <v>0.35339999198913574</v>
      </c>
      <c r="DC55">
        <v>0.35260000824928284</v>
      </c>
      <c r="DD55">
        <v>0.35190001130104065</v>
      </c>
      <c r="DE55">
        <v>0.35130000114440918</v>
      </c>
      <c r="DF55">
        <v>0.3499000072479248</v>
      </c>
      <c r="DG55">
        <v>0.34959998726844788</v>
      </c>
      <c r="DH55">
        <v>0.34920001029968262</v>
      </c>
      <c r="DI55">
        <v>0.34850001335144043</v>
      </c>
      <c r="DJ55">
        <v>0.34779998660087585</v>
      </c>
      <c r="DK55">
        <v>0.34709998965263367</v>
      </c>
      <c r="DL55">
        <v>0.34650000929832458</v>
      </c>
      <c r="DM55">
        <v>0.34599998593330383</v>
      </c>
      <c r="DN55">
        <v>0.34560000896453857</v>
      </c>
      <c r="DO55">
        <v>0.3449999988079071</v>
      </c>
      <c r="DP55">
        <v>0.34430000185966492</v>
      </c>
      <c r="DQ55">
        <v>0.34380000829696655</v>
      </c>
      <c r="DR55">
        <v>0.34319999814033508</v>
      </c>
      <c r="DS55">
        <v>0.34229999780654907</v>
      </c>
      <c r="DT55">
        <v>0.34189999103546143</v>
      </c>
      <c r="DU55">
        <v>0.34150001406669617</v>
      </c>
      <c r="DV55">
        <v>0.34079998731613159</v>
      </c>
      <c r="DW55">
        <v>0.34020000696182251</v>
      </c>
      <c r="DX55">
        <v>0.34000000357627869</v>
      </c>
      <c r="DY55">
        <v>0.33959999680519104</v>
      </c>
      <c r="DZ55">
        <v>0.33939999341964722</v>
      </c>
      <c r="EA55">
        <v>0.3393000066280365</v>
      </c>
      <c r="EB55">
        <v>0.33889999985694885</v>
      </c>
      <c r="EC55">
        <v>0.33869999647140503</v>
      </c>
      <c r="ED55">
        <v>0.33849999308586121</v>
      </c>
      <c r="EE55">
        <v>0.33829998970031738</v>
      </c>
      <c r="EF55">
        <v>0.33820000290870667</v>
      </c>
      <c r="EG55">
        <v>0.33799999952316284</v>
      </c>
      <c r="EH55">
        <v>0.33790001273155212</v>
      </c>
      <c r="EI55">
        <v>0.3377000093460083</v>
      </c>
      <c r="EJ55">
        <v>0.33739998936653137</v>
      </c>
      <c r="EK55">
        <v>0.33750000596046448</v>
      </c>
      <c r="EL55">
        <v>0.33730000257492065</v>
      </c>
      <c r="EM55">
        <v>0.33739998936653137</v>
      </c>
      <c r="EN55">
        <v>0.33719998598098755</v>
      </c>
      <c r="EO55">
        <v>0.33709999918937683</v>
      </c>
      <c r="EP55">
        <v>0.33709999918937683</v>
      </c>
      <c r="EQ55">
        <v>0.33700001239776611</v>
      </c>
      <c r="ER55">
        <v>0.33700001239776611</v>
      </c>
      <c r="ES55">
        <v>0.33700001239776611</v>
      </c>
      <c r="ET55">
        <v>0.33709999918937683</v>
      </c>
      <c r="EU55">
        <v>0.33739998936653137</v>
      </c>
      <c r="EV55">
        <v>0.3375999927520752</v>
      </c>
      <c r="EW55">
        <v>0.3377000093460083</v>
      </c>
      <c r="EX55">
        <v>0.33790001273155212</v>
      </c>
      <c r="EY55">
        <v>0.33840000629425049</v>
      </c>
      <c r="EZ55">
        <v>0.33860000967979431</v>
      </c>
      <c r="FA55">
        <v>0.33910000324249268</v>
      </c>
      <c r="FB55">
        <v>0.33970001339912415</v>
      </c>
      <c r="FC55">
        <v>0.34000000357627869</v>
      </c>
      <c r="FD55">
        <v>0.34040001034736633</v>
      </c>
      <c r="FE55">
        <v>0.3409000039100647</v>
      </c>
      <c r="FF55">
        <v>0.34189999103546143</v>
      </c>
      <c r="FG55">
        <v>0.34229999780654907</v>
      </c>
      <c r="FH55">
        <v>0.34299999475479126</v>
      </c>
      <c r="FI55">
        <v>0.34360000491142273</v>
      </c>
      <c r="FJ55">
        <v>0.34439998865127563</v>
      </c>
      <c r="FK55">
        <v>0.34540000557899475</v>
      </c>
      <c r="FL55">
        <v>0.34599998593330383</v>
      </c>
      <c r="FM55">
        <v>0.34709998965263367</v>
      </c>
      <c r="FN55">
        <v>0.34830000996589661</v>
      </c>
      <c r="FO55">
        <v>0.34959998726844788</v>
      </c>
      <c r="FP55">
        <v>0.35040000081062317</v>
      </c>
      <c r="FQ55">
        <v>0.35240000486373901</v>
      </c>
      <c r="FR55">
        <v>0.35460001230239868</v>
      </c>
      <c r="FS55">
        <v>0.35580000281333923</v>
      </c>
      <c r="FT55">
        <v>0.35719999670982361</v>
      </c>
      <c r="FU55">
        <v>0.35910001397132874</v>
      </c>
      <c r="FV55">
        <v>0.36129999160766602</v>
      </c>
      <c r="FW55">
        <v>0.36300000548362732</v>
      </c>
      <c r="FX55">
        <v>0.36469998955726624</v>
      </c>
      <c r="FY55">
        <v>0.36620000004768372</v>
      </c>
      <c r="FZ55">
        <v>0.37049999833106995</v>
      </c>
      <c r="GA55">
        <v>0.37250000238418579</v>
      </c>
      <c r="GB55">
        <v>0.37380000948905945</v>
      </c>
      <c r="GC55">
        <v>0.37540000677108765</v>
      </c>
      <c r="GD55">
        <v>0.37860000133514404</v>
      </c>
      <c r="GE55">
        <v>0.38069999217987061</v>
      </c>
      <c r="GF55">
        <v>0.38249999284744263</v>
      </c>
      <c r="GG55">
        <v>0.38460001349449158</v>
      </c>
      <c r="GH55">
        <v>0.3864000141620636</v>
      </c>
      <c r="GI55">
        <v>0.39120000600814819</v>
      </c>
      <c r="GJ55">
        <v>0.39399999380111694</v>
      </c>
      <c r="GK55">
        <v>0.39710000157356262</v>
      </c>
      <c r="GL55">
        <v>0.40040001273155212</v>
      </c>
      <c r="GM55">
        <v>0.4041999876499176</v>
      </c>
      <c r="GN55">
        <v>0.40740001201629639</v>
      </c>
      <c r="GO55">
        <v>0.41040000319480896</v>
      </c>
      <c r="GP55">
        <v>0.41490000486373901</v>
      </c>
      <c r="GQ55">
        <v>0.42010000348091125</v>
      </c>
      <c r="GR55">
        <v>0.42309999465942383</v>
      </c>
      <c r="GS55">
        <v>0.43050000071525574</v>
      </c>
      <c r="GT55">
        <v>0.43410000205039978</v>
      </c>
      <c r="GU55">
        <v>0.43619999289512634</v>
      </c>
      <c r="GV55">
        <v>0.44010001420974731</v>
      </c>
      <c r="GW55">
        <v>0.44470000267028809</v>
      </c>
      <c r="GX55">
        <v>0.45030000805854797</v>
      </c>
      <c r="GY55">
        <v>0.45399999618530273</v>
      </c>
      <c r="GZ55">
        <v>0.45699998736381531</v>
      </c>
      <c r="HA55">
        <v>0.46029999852180481</v>
      </c>
      <c r="HB55">
        <v>0.46410000324249268</v>
      </c>
      <c r="HC55">
        <v>0.47020000219345093</v>
      </c>
      <c r="HD55">
        <v>0.47470000386238098</v>
      </c>
      <c r="HE55">
        <v>0.47720000147819519</v>
      </c>
      <c r="HF55">
        <v>0.48019999265670776</v>
      </c>
      <c r="HG55">
        <v>0.48330000042915344</v>
      </c>
      <c r="HH55">
        <v>0.48539999127388</v>
      </c>
      <c r="HI55">
        <v>0.48789998888969421</v>
      </c>
      <c r="HJ55">
        <v>0.48939999938011169</v>
      </c>
      <c r="HK55">
        <v>0.4918999969959259</v>
      </c>
      <c r="HL55">
        <v>0.49380001425743103</v>
      </c>
      <c r="HM55">
        <v>0.49559998512268066</v>
      </c>
      <c r="HN55">
        <v>0.49770000576972961</v>
      </c>
      <c r="HO55">
        <v>0.49880000948905945</v>
      </c>
      <c r="HP55">
        <v>0.49970000982284546</v>
      </c>
      <c r="HQ55">
        <v>0.50010001659393311</v>
      </c>
      <c r="HR55">
        <v>0.50029999017715454</v>
      </c>
      <c r="HS55">
        <v>0.50010001659393311</v>
      </c>
      <c r="HT55">
        <v>0.49959999322891235</v>
      </c>
      <c r="HU55">
        <v>0.49880000948905945</v>
      </c>
      <c r="HV55">
        <v>0.49759998917579651</v>
      </c>
      <c r="HW55">
        <v>0.49639999866485596</v>
      </c>
      <c r="HX55">
        <v>0.49439999461174011</v>
      </c>
      <c r="HY55">
        <v>0.4927000105381012</v>
      </c>
      <c r="HZ55">
        <v>0.49120000004768372</v>
      </c>
      <c r="IA55">
        <v>0.48829999566078186</v>
      </c>
      <c r="IB55">
        <v>0.48609998822212219</v>
      </c>
      <c r="IC55">
        <v>0.48330000042915344</v>
      </c>
      <c r="ID55">
        <v>0.48170000314712524</v>
      </c>
      <c r="IE55">
        <v>0.47960001230239868</v>
      </c>
      <c r="IF55">
        <v>0.47530001401901245</v>
      </c>
      <c r="IG55">
        <v>0.46950000524520874</v>
      </c>
      <c r="IH55">
        <v>0.46299999952316284</v>
      </c>
      <c r="II55">
        <v>0.45960000157356262</v>
      </c>
      <c r="IJ55">
        <v>0.45559999346733093</v>
      </c>
      <c r="IK55">
        <v>0.45230001211166382</v>
      </c>
      <c r="IL55">
        <v>0.45019999146461487</v>
      </c>
      <c r="IM55">
        <v>0.4440000057220459</v>
      </c>
      <c r="IN55">
        <v>0.44010001420974731</v>
      </c>
      <c r="IO55">
        <v>0.43529999256134033</v>
      </c>
      <c r="IP55">
        <v>0.43059998750686646</v>
      </c>
      <c r="IQ55">
        <v>0.42280000448226929</v>
      </c>
      <c r="IR55">
        <v>0.41740000247955322</v>
      </c>
      <c r="IS55">
        <v>0.41159999370574951</v>
      </c>
      <c r="IT55">
        <v>0.40619999170303345</v>
      </c>
      <c r="IU55">
        <v>0.40079998970031738</v>
      </c>
      <c r="IV55">
        <v>0.3970000147819519</v>
      </c>
      <c r="IW55">
        <v>0.39340001344680786</v>
      </c>
      <c r="IX55">
        <v>0.38499999046325684</v>
      </c>
      <c r="IY55">
        <v>0.37999999523162842</v>
      </c>
      <c r="IZ55">
        <v>0.3716999888420105</v>
      </c>
      <c r="JA55">
        <v>0.36559998989105225</v>
      </c>
      <c r="JB55">
        <v>0.35949999094009399</v>
      </c>
      <c r="JC55">
        <v>0.35519999265670776</v>
      </c>
      <c r="JD55">
        <v>0.35100001096725464</v>
      </c>
      <c r="JE55">
        <v>0.3458000123500824</v>
      </c>
      <c r="JF55">
        <v>0.3400999903678894</v>
      </c>
      <c r="JG55">
        <v>0.33539998531341553</v>
      </c>
      <c r="JH55">
        <v>0.32870000600814819</v>
      </c>
      <c r="JI55">
        <v>0.32100000977516174</v>
      </c>
      <c r="JJ55">
        <v>0.31560000777244568</v>
      </c>
      <c r="JK55">
        <v>0.31150001287460327</v>
      </c>
      <c r="JL55">
        <v>0.3075999915599823</v>
      </c>
      <c r="JM55">
        <v>0.30230000615119934</v>
      </c>
      <c r="JN55">
        <v>0.29690000414848328</v>
      </c>
      <c r="JO55">
        <v>0.29309999942779541</v>
      </c>
      <c r="JP55">
        <v>0.28780001401901245</v>
      </c>
      <c r="JQ55">
        <v>0.28049999475479126</v>
      </c>
      <c r="JR55">
        <v>0.27720001339912415</v>
      </c>
      <c r="JS55">
        <v>0.27489998936653137</v>
      </c>
      <c r="JT55">
        <v>0.2718999981880188</v>
      </c>
      <c r="JU55">
        <v>0.26510000228881836</v>
      </c>
      <c r="JV55">
        <v>0.26069998741149902</v>
      </c>
      <c r="JW55">
        <v>0.2581000030040741</v>
      </c>
      <c r="JX55">
        <v>0.25459998846054077</v>
      </c>
      <c r="JY55">
        <v>0.24909999966621399</v>
      </c>
      <c r="JZ55">
        <v>0.24259999394416809</v>
      </c>
      <c r="KA55">
        <v>0.23960000276565552</v>
      </c>
      <c r="KB55">
        <v>0.23659999668598175</v>
      </c>
      <c r="KC55">
        <v>0.2328999936580658</v>
      </c>
      <c r="KD55">
        <v>0.22869999706745148</v>
      </c>
      <c r="KE55">
        <v>0.22499999403953552</v>
      </c>
      <c r="KF55">
        <v>0.21940000355243683</v>
      </c>
      <c r="KG55">
        <v>0.21709999442100525</v>
      </c>
      <c r="KH55">
        <v>0.2151000052690506</v>
      </c>
      <c r="KI55">
        <v>0.21269999444484711</v>
      </c>
      <c r="KJ55">
        <v>0.20720000565052032</v>
      </c>
      <c r="KK55">
        <v>0.20430000126361847</v>
      </c>
      <c r="KL55">
        <v>0.20160000026226044</v>
      </c>
      <c r="KM55">
        <v>0.19850000739097595</v>
      </c>
      <c r="KN55">
        <v>0.19539999961853027</v>
      </c>
      <c r="KO55">
        <v>0.19200000166893005</v>
      </c>
      <c r="KP55">
        <v>0.18950000405311584</v>
      </c>
      <c r="KQ55">
        <v>0.18889999389648438</v>
      </c>
      <c r="KR55">
        <v>0.18559999763965607</v>
      </c>
      <c r="KS55">
        <v>0.1809999942779541</v>
      </c>
      <c r="KT55">
        <v>0.17870000004768372</v>
      </c>
      <c r="KU55">
        <v>0.17630000412464142</v>
      </c>
      <c r="KV55">
        <v>0.17219999432563782</v>
      </c>
      <c r="KW55">
        <v>0.17010000348091125</v>
      </c>
      <c r="KX55">
        <v>0.16920000314712524</v>
      </c>
      <c r="KY55">
        <v>0.1671999990940094</v>
      </c>
      <c r="KZ55">
        <v>0.16529999673366547</v>
      </c>
      <c r="LA55">
        <v>0.16369999945163727</v>
      </c>
      <c r="LB55">
        <v>0.15919999778270721</v>
      </c>
      <c r="LC55">
        <v>0.15770000219345093</v>
      </c>
      <c r="LD55">
        <v>0.15610000491142273</v>
      </c>
      <c r="LE55">
        <v>0.15379999577999115</v>
      </c>
      <c r="LF55">
        <v>0.15150000154972076</v>
      </c>
      <c r="LG55">
        <v>0.14949999749660492</v>
      </c>
      <c r="LH55">
        <v>0.14810000360012054</v>
      </c>
      <c r="LI55">
        <v>0.14569999277591705</v>
      </c>
      <c r="LJ55">
        <v>0.14409999549388885</v>
      </c>
      <c r="LK55">
        <v>0.14239999651908875</v>
      </c>
      <c r="LL55">
        <v>0.14030000567436218</v>
      </c>
      <c r="LM55">
        <v>0.13869999349117279</v>
      </c>
      <c r="LN55">
        <v>0.13689999282360077</v>
      </c>
      <c r="LO55">
        <v>0.13449999690055847</v>
      </c>
      <c r="LP55">
        <v>0.13320000469684601</v>
      </c>
      <c r="LQ55">
        <v>0.13089999556541443</v>
      </c>
      <c r="LR55">
        <v>0.12960000336170197</v>
      </c>
      <c r="LS55">
        <v>0.12829999625682831</v>
      </c>
      <c r="LT55">
        <v>0.12749999761581421</v>
      </c>
      <c r="LU55">
        <v>0.12600000202655792</v>
      </c>
      <c r="LV55">
        <v>0.12399999797344208</v>
      </c>
      <c r="LW55">
        <v>0.12189999967813492</v>
      </c>
      <c r="LX55">
        <v>0.12060000002384186</v>
      </c>
      <c r="LY55">
        <v>0.11949999630451202</v>
      </c>
      <c r="LZ55">
        <v>0.11829999834299088</v>
      </c>
      <c r="MA55">
        <v>0.11729999631643295</v>
      </c>
      <c r="MB55">
        <v>0.11599999666213989</v>
      </c>
      <c r="MC55">
        <v>0.11429999768733978</v>
      </c>
      <c r="MD55">
        <v>0.11309999972581863</v>
      </c>
      <c r="ME55">
        <v>0.11190000176429749</v>
      </c>
      <c r="MF55">
        <v>0.11079999804496765</v>
      </c>
      <c r="MG55">
        <v>0.10970000177621841</v>
      </c>
      <c r="MH55">
        <v>0.10790000110864639</v>
      </c>
      <c r="MI55">
        <v>0.10679999738931656</v>
      </c>
      <c r="MJ55">
        <v>0.10570000112056732</v>
      </c>
      <c r="MK55">
        <v>0.10499999672174454</v>
      </c>
      <c r="ML55">
        <v>0.10429999977350235</v>
      </c>
      <c r="MM55">
        <v>0.10289999842643738</v>
      </c>
      <c r="MN55">
        <v>0.10140000283718109</v>
      </c>
      <c r="MO55">
        <v>0.10050000250339508</v>
      </c>
      <c r="MP55">
        <v>9.960000216960907E-2</v>
      </c>
      <c r="MQ55">
        <v>9.8700001835823059E-2</v>
      </c>
      <c r="MR55">
        <v>9.790000319480896E-2</v>
      </c>
      <c r="MS55">
        <v>9.7199998795986176E-2</v>
      </c>
      <c r="MT55">
        <v>9.5899999141693115E-2</v>
      </c>
      <c r="MU55">
        <v>9.4999998807907104E-2</v>
      </c>
      <c r="MV55">
        <v>9.4300001859664917E-2</v>
      </c>
      <c r="MW55">
        <v>9.3699999153614044E-2</v>
      </c>
      <c r="MX55">
        <v>9.2600002884864807E-2</v>
      </c>
      <c r="MY55">
        <v>9.1799996793270111E-2</v>
      </c>
      <c r="MZ55">
        <v>9.0700000524520874E-2</v>
      </c>
      <c r="NA55">
        <v>9.0199999511241913E-2</v>
      </c>
      <c r="NB55">
        <v>8.959999680519104E-2</v>
      </c>
      <c r="NC55">
        <v>8.8699996471405029E-2</v>
      </c>
      <c r="ND55">
        <v>8.8200002908706665E-2</v>
      </c>
      <c r="NE55">
        <v>8.7399996817111969E-2</v>
      </c>
      <c r="NF55">
        <v>8.6300000548362732E-2</v>
      </c>
      <c r="NG55">
        <v>8.5699997842311859E-2</v>
      </c>
      <c r="NH55">
        <v>8.5199996829032898E-2</v>
      </c>
      <c r="NI55">
        <v>8.4600001573562622E-2</v>
      </c>
      <c r="NJ55">
        <v>8.3999998867511749E-2</v>
      </c>
      <c r="NK55">
        <v>8.2999996840953827E-2</v>
      </c>
      <c r="NL55">
        <v>8.2599997520446777E-2</v>
      </c>
      <c r="NM55">
        <v>8.2199998199939728E-2</v>
      </c>
      <c r="NN55">
        <v>8.1299997866153717E-2</v>
      </c>
      <c r="NO55">
        <v>8.0899998545646667E-2</v>
      </c>
      <c r="NP55">
        <v>8.020000159740448E-2</v>
      </c>
      <c r="NQ55">
        <v>7.9599998891353607E-2</v>
      </c>
      <c r="NR55">
        <v>7.9000003635883331E-2</v>
      </c>
      <c r="NS55">
        <v>7.850000262260437E-2</v>
      </c>
      <c r="NT55">
        <v>7.8000001609325409E-2</v>
      </c>
      <c r="NU55">
        <v>7.7600002288818359E-2</v>
      </c>
      <c r="NV55">
        <v>7.7100001275539398E-2</v>
      </c>
      <c r="NW55">
        <v>7.680000364780426E-2</v>
      </c>
      <c r="NX55">
        <v>7.6099999248981476E-2</v>
      </c>
      <c r="NY55">
        <v>7.5499996542930603E-2</v>
      </c>
      <c r="NZ55">
        <v>7.5099997222423553E-2</v>
      </c>
      <c r="OA55">
        <v>7.4500001966953278E-2</v>
      </c>
      <c r="OB55">
        <v>7.4100002646446228E-2</v>
      </c>
      <c r="OC55">
        <v>7.3700003325939178E-2</v>
      </c>
      <c r="OD55">
        <v>7.3200002312660217E-2</v>
      </c>
      <c r="OE55">
        <v>7.2999998927116394E-2</v>
      </c>
      <c r="OF55">
        <v>7.2499997913837433E-2</v>
      </c>
      <c r="OG55">
        <v>7.1900002658367157E-2</v>
      </c>
      <c r="OH55">
        <v>7.1500003337860107E-2</v>
      </c>
      <c r="OI55">
        <v>7.1199998259544373E-2</v>
      </c>
      <c r="OJ55">
        <v>7.0699997246265411E-2</v>
      </c>
      <c r="OK55">
        <v>7.0399999618530273E-2</v>
      </c>
      <c r="OL55">
        <v>7.0000000298023224E-2</v>
      </c>
      <c r="OM55">
        <v>6.9799996912479401E-2</v>
      </c>
      <c r="ON55">
        <v>6.9600000977516174E-2</v>
      </c>
      <c r="OO55">
        <v>6.9399997591972351E-2</v>
      </c>
      <c r="OP55">
        <v>6.8800002336502075E-2</v>
      </c>
      <c r="OQ55">
        <v>6.8599998950958252E-2</v>
      </c>
      <c r="OR55">
        <v>6.8300001323223114E-2</v>
      </c>
      <c r="OS55">
        <v>6.7900002002716064E-2</v>
      </c>
      <c r="OT55">
        <v>6.7699998617172241E-2</v>
      </c>
      <c r="OU55">
        <v>6.7299999296665192E-2</v>
      </c>
      <c r="OV55">
        <v>6.719999760389328E-2</v>
      </c>
      <c r="OW55">
        <v>6.6899999976158142E-2</v>
      </c>
      <c r="OX55">
        <v>6.6699996590614319E-2</v>
      </c>
      <c r="OY55">
        <v>6.6500000655651093E-2</v>
      </c>
      <c r="OZ55">
        <v>6.6200003027915955E-2</v>
      </c>
      <c r="PA55">
        <v>6.5999999642372131E-2</v>
      </c>
      <c r="PB55">
        <v>6.589999794960022E-2</v>
      </c>
      <c r="PC55">
        <v>6.5800003707408905E-2</v>
      </c>
      <c r="PD55">
        <v>6.549999862909317E-2</v>
      </c>
      <c r="PE55">
        <v>6.5399996936321259E-2</v>
      </c>
      <c r="PF55">
        <v>6.5300002694129944E-2</v>
      </c>
      <c r="PG55">
        <v>6.5200001001358032E-2</v>
      </c>
      <c r="PH55">
        <v>6.5200001001358032E-2</v>
      </c>
      <c r="PI55">
        <v>6.4999997615814209E-2</v>
      </c>
      <c r="PJ55">
        <v>6.4900003373622894E-2</v>
      </c>
      <c r="PK55">
        <v>6.4900003373622894E-2</v>
      </c>
      <c r="PL55">
        <v>6.4800001680850983E-2</v>
      </c>
      <c r="PM55">
        <v>6.4800001680850983E-2</v>
      </c>
      <c r="PN55">
        <v>6.4800001680850983E-2</v>
      </c>
      <c r="PO55">
        <v>6.4800001680850983E-2</v>
      </c>
      <c r="PP55">
        <v>6.4900003373622894E-2</v>
      </c>
      <c r="PQ55">
        <v>6.4900003373622894E-2</v>
      </c>
      <c r="PR55">
        <v>6.4999997615814209E-2</v>
      </c>
      <c r="PS55">
        <v>6.5099999308586121E-2</v>
      </c>
      <c r="PT55">
        <v>6.5200001001358032E-2</v>
      </c>
      <c r="PU55">
        <v>6.5300002694129944E-2</v>
      </c>
      <c r="PV55">
        <v>6.5399996936321259E-2</v>
      </c>
      <c r="PW55">
        <v>6.549999862909317E-2</v>
      </c>
      <c r="PX55">
        <v>6.549999862909317E-2</v>
      </c>
      <c r="PY55">
        <v>6.5399996936321259E-2</v>
      </c>
      <c r="PZ55">
        <v>6.549999862909317E-2</v>
      </c>
      <c r="QA55">
        <v>6.549999862909317E-2</v>
      </c>
      <c r="QB55">
        <v>6.549999862909317E-2</v>
      </c>
      <c r="QC55">
        <v>6.5300002694129944E-2</v>
      </c>
      <c r="QD55">
        <v>6.5200001001358032E-2</v>
      </c>
      <c r="QE55">
        <v>6.5099999308586121E-2</v>
      </c>
      <c r="QF55">
        <v>6.4900003373622894E-2</v>
      </c>
      <c r="QG55">
        <v>6.4800001680850983E-2</v>
      </c>
      <c r="QH55">
        <v>6.4599998295307159E-2</v>
      </c>
      <c r="QI55">
        <v>6.4499996602535248E-2</v>
      </c>
      <c r="QJ55">
        <v>6.419999897480011E-2</v>
      </c>
      <c r="QK55">
        <v>6.4099997282028198E-2</v>
      </c>
      <c r="QL55">
        <v>6.3900001347064972E-2</v>
      </c>
      <c r="QM55">
        <v>6.3699997961521149E-2</v>
      </c>
      <c r="QN55">
        <v>6.3500002026557922E-2</v>
      </c>
      <c r="QO55">
        <v>6.3400000333786011E-2</v>
      </c>
      <c r="QP55">
        <v>6.3299998641014099E-2</v>
      </c>
      <c r="QQ55">
        <v>6.3000001013278961E-2</v>
      </c>
      <c r="QR55">
        <v>6.2799997627735138E-2</v>
      </c>
      <c r="QS55">
        <v>6.2600001692771912E-2</v>
      </c>
      <c r="QT55">
        <v>6.25E-2</v>
      </c>
      <c r="QU55">
        <v>6.2399998307228088E-2</v>
      </c>
      <c r="QV55">
        <v>6.1999998986721039E-2</v>
      </c>
      <c r="QW55">
        <v>6.1900001019239426E-2</v>
      </c>
      <c r="QX55">
        <v>6.1799999326467514E-2</v>
      </c>
      <c r="QY55">
        <v>6.1599999666213989E-2</v>
      </c>
      <c r="QZ55">
        <v>6.1400000005960464E-2</v>
      </c>
      <c r="RA55">
        <v>6.120000034570694E-2</v>
      </c>
      <c r="RB55">
        <v>6.1099998652935028E-2</v>
      </c>
      <c r="RC55">
        <v>6.0899998992681503E-2</v>
      </c>
      <c r="RD55">
        <v>6.0699999332427979E-2</v>
      </c>
      <c r="RE55">
        <v>6.0499999672174454E-2</v>
      </c>
      <c r="RF55">
        <v>6.0199998319149017E-2</v>
      </c>
      <c r="RG55">
        <v>6.0100000351667404E-2</v>
      </c>
      <c r="RH55">
        <v>5.9999998658895493E-2</v>
      </c>
      <c r="RI55">
        <v>5.9799998998641968E-2</v>
      </c>
      <c r="RJ55">
        <v>5.950000137090683E-2</v>
      </c>
      <c r="RK55">
        <v>5.9200000017881393E-2</v>
      </c>
      <c r="RL55">
        <v>5.9099998325109482E-2</v>
      </c>
      <c r="RM55">
        <v>5.9000000357627869E-2</v>
      </c>
      <c r="RN55">
        <v>5.8699999004602432E-2</v>
      </c>
      <c r="RO55">
        <v>5.8499999344348907E-2</v>
      </c>
      <c r="RP55">
        <v>5.8299999684095383E-2</v>
      </c>
      <c r="RQ55">
        <v>5.820000171661377E-2</v>
      </c>
      <c r="RR55">
        <v>5.7799998670816422E-2</v>
      </c>
      <c r="RS55">
        <v>5.7599999010562897E-2</v>
      </c>
      <c r="RT55">
        <v>5.7500001043081284E-2</v>
      </c>
      <c r="RU55">
        <v>5.7300001382827759E-2</v>
      </c>
      <c r="RV55">
        <v>5.7000000029802322E-2</v>
      </c>
      <c r="RW55">
        <v>5.6800000369548798E-2</v>
      </c>
      <c r="RX55">
        <v>5.6699998676776886E-2</v>
      </c>
      <c r="RY55">
        <v>5.6499999016523361E-2</v>
      </c>
      <c r="RZ55">
        <v>5.6200001388788223E-2</v>
      </c>
      <c r="SA55">
        <v>5.6099999696016312E-2</v>
      </c>
      <c r="SB55">
        <v>5.5799998342990875E-2</v>
      </c>
      <c r="SC55">
        <v>5.559999868273735E-2</v>
      </c>
      <c r="SD55">
        <v>5.5399999022483826E-2</v>
      </c>
      <c r="SE55">
        <v>5.5300001055002213E-2</v>
      </c>
      <c r="SF55">
        <v>5.5100001394748688E-2</v>
      </c>
      <c r="SG55">
        <v>5.4800000041723251E-2</v>
      </c>
      <c r="SH55">
        <v>5.469999834895134E-2</v>
      </c>
      <c r="SI55">
        <v>5.4600000381469727E-2</v>
      </c>
      <c r="SJ55">
        <v>5.4400000721216202E-2</v>
      </c>
      <c r="SK55">
        <v>5.4200001060962677E-2</v>
      </c>
      <c r="SL55">
        <v>5.4000001400709152E-2</v>
      </c>
      <c r="SM55">
        <v>5.3899999707937241E-2</v>
      </c>
      <c r="SN55">
        <v>5.3700000047683716E-2</v>
      </c>
      <c r="SO55">
        <v>5.3599998354911804E-2</v>
      </c>
      <c r="SP55">
        <v>5.3500000387430191E-2</v>
      </c>
      <c r="SQ55">
        <v>5.3399998694658279E-2</v>
      </c>
      <c r="SR55">
        <v>5.3399998694658279E-2</v>
      </c>
      <c r="SS55">
        <v>5.3300000727176666E-2</v>
      </c>
      <c r="ST55">
        <v>5.3199999034404755E-2</v>
      </c>
      <c r="SU55">
        <v>5.3199999034404755E-2</v>
      </c>
      <c r="SV55">
        <v>5.299999937415123E-2</v>
      </c>
      <c r="SW55">
        <v>5.299999937415123E-2</v>
      </c>
      <c r="SX55">
        <v>5.299999937415123E-2</v>
      </c>
      <c r="SY55">
        <v>5.299999937415123E-2</v>
      </c>
      <c r="SZ55">
        <v>5.299999937415123E-2</v>
      </c>
      <c r="TA55">
        <v>5.299999937415123E-2</v>
      </c>
      <c r="TB55">
        <v>5.299999937415123E-2</v>
      </c>
      <c r="TC55">
        <v>5.299999937415123E-2</v>
      </c>
      <c r="TD55">
        <v>5.3300000727176666E-2</v>
      </c>
      <c r="TE55">
        <v>5.3100001066923141E-2</v>
      </c>
      <c r="TF55">
        <v>5.3100001066923141E-2</v>
      </c>
      <c r="TG55">
        <v>5.3300000727176666E-2</v>
      </c>
      <c r="TH55">
        <v>5.3399998694658279E-2</v>
      </c>
      <c r="TI55">
        <v>5.3599998354911804E-2</v>
      </c>
      <c r="TJ55">
        <v>5.3599998354911804E-2</v>
      </c>
      <c r="TK55">
        <v>5.3700000047683716E-2</v>
      </c>
      <c r="TL55">
        <v>5.4400000721216202E-2</v>
      </c>
      <c r="TM55">
        <v>5.4800000041723251E-2</v>
      </c>
      <c r="TN55">
        <v>5.5199999362230301E-2</v>
      </c>
      <c r="TO55">
        <v>5.559999868273735E-2</v>
      </c>
      <c r="TP55">
        <v>5.5900000035762787E-2</v>
      </c>
      <c r="TQ55">
        <v>5.6000001728534698E-2</v>
      </c>
      <c r="TR55">
        <v>5.6400001049041748E-2</v>
      </c>
      <c r="TS55">
        <v>5.6499999016523361E-2</v>
      </c>
      <c r="TT55">
        <v>5.6699998676776886E-2</v>
      </c>
      <c r="TU55">
        <v>5.6899998337030411E-2</v>
      </c>
      <c r="TV55">
        <v>5.6800000369548798E-2</v>
      </c>
      <c r="TW55">
        <v>5.7199999690055847E-2</v>
      </c>
      <c r="TX55">
        <v>5.7300001382827759E-2</v>
      </c>
      <c r="TY55">
        <v>5.7300001382827759E-2</v>
      </c>
      <c r="TZ55">
        <v>5.7399999350309372E-2</v>
      </c>
      <c r="UA55">
        <v>5.7399999350309372E-2</v>
      </c>
      <c r="UB55">
        <v>5.7399999350309372E-2</v>
      </c>
      <c r="UC55">
        <v>5.7599999010562897E-2</v>
      </c>
      <c r="UD55">
        <v>5.7599999010562897E-2</v>
      </c>
      <c r="UE55">
        <v>5.7599999010562897E-2</v>
      </c>
      <c r="UF55">
        <v>5.7599999010562897E-2</v>
      </c>
      <c r="UG55">
        <v>5.7599999010562897E-2</v>
      </c>
      <c r="UH55">
        <v>5.7700000703334808E-2</v>
      </c>
      <c r="UI55">
        <v>5.7799998670816422E-2</v>
      </c>
      <c r="UJ55">
        <v>5.7799998670816422E-2</v>
      </c>
      <c r="UK55">
        <v>5.7900000363588333E-2</v>
      </c>
      <c r="UL55">
        <v>5.7900000363588333E-2</v>
      </c>
      <c r="UM55">
        <v>5.7999998331069946E-2</v>
      </c>
      <c r="UN55">
        <v>5.7999998331069946E-2</v>
      </c>
      <c r="UO55">
        <v>5.7999998331069946E-2</v>
      </c>
      <c r="UP55">
        <v>5.7999998331069946E-2</v>
      </c>
      <c r="UQ55">
        <v>5.7999998331069946E-2</v>
      </c>
      <c r="UR55">
        <v>5.7999998331069946E-2</v>
      </c>
      <c r="US55">
        <v>5.7999998331069946E-2</v>
      </c>
      <c r="UT55">
        <v>5.7999998331069946E-2</v>
      </c>
      <c r="UU55">
        <v>5.8100000023841858E-2</v>
      </c>
      <c r="UV55">
        <v>5.8100000023841858E-2</v>
      </c>
      <c r="UW55">
        <v>5.820000171661377E-2</v>
      </c>
      <c r="UX55">
        <v>5.820000171661377E-2</v>
      </c>
      <c r="UY55">
        <v>5.820000171661377E-2</v>
      </c>
      <c r="UZ55">
        <v>5.820000171661377E-2</v>
      </c>
      <c r="VA55">
        <v>5.8299999684095383E-2</v>
      </c>
      <c r="VB55">
        <v>5.8400001376867294E-2</v>
      </c>
      <c r="VC55">
        <v>5.8400001376867294E-2</v>
      </c>
      <c r="VD55">
        <v>5.8600001037120819E-2</v>
      </c>
      <c r="VE55">
        <v>5.8600001037120819E-2</v>
      </c>
      <c r="VF55">
        <v>5.8800000697374344E-2</v>
      </c>
      <c r="VG55">
        <v>5.8899998664855957E-2</v>
      </c>
      <c r="VH55">
        <v>5.9099998325109482E-2</v>
      </c>
      <c r="VI55">
        <v>5.9200000017881393E-2</v>
      </c>
      <c r="VJ55">
        <v>5.9399999678134918E-2</v>
      </c>
      <c r="VK55">
        <v>5.9700001031160355E-2</v>
      </c>
      <c r="VL55">
        <v>5.950000137090683E-2</v>
      </c>
      <c r="VM55">
        <v>5.9599999338388443E-2</v>
      </c>
      <c r="VN55">
        <v>5.9599999338388443E-2</v>
      </c>
      <c r="VO55">
        <v>5.9700001031160355E-2</v>
      </c>
      <c r="VP55">
        <v>5.9700001031160355E-2</v>
      </c>
      <c r="VQ55">
        <v>5.9700001031160355E-2</v>
      </c>
      <c r="VR55">
        <v>5.950000137090683E-2</v>
      </c>
      <c r="VS55">
        <v>6.0199998319149017E-2</v>
      </c>
      <c r="VT55">
        <v>6.0300000011920929E-2</v>
      </c>
      <c r="VU55">
        <v>6.0499999672174454E-2</v>
      </c>
      <c r="VV55">
        <v>6.0600001364946365E-2</v>
      </c>
      <c r="VW55">
        <v>6.080000102519989E-2</v>
      </c>
      <c r="VX55">
        <v>6.1299998313188553E-2</v>
      </c>
      <c r="VY55">
        <v>6.1299998313188553E-2</v>
      </c>
      <c r="VZ55">
        <v>6.0899998992681503E-2</v>
      </c>
      <c r="WA55">
        <v>6.1500001698732376E-2</v>
      </c>
      <c r="WB55">
        <v>6.1599999666213989E-2</v>
      </c>
      <c r="WC55">
        <v>6.1799999326467514E-2</v>
      </c>
      <c r="WD55">
        <v>6.1900001019239426E-2</v>
      </c>
    </row>
    <row r="56" spans="1:602">
      <c r="A56" s="3" t="s">
        <v>64</v>
      </c>
      <c r="B56">
        <v>0.2784000039100647</v>
      </c>
      <c r="C56">
        <v>0.27709999680519104</v>
      </c>
      <c r="D56">
        <v>0.2752000093460083</v>
      </c>
      <c r="E56">
        <v>0.27300000190734863</v>
      </c>
      <c r="F56">
        <v>0.27129998803138733</v>
      </c>
      <c r="G56">
        <v>0.27000001072883606</v>
      </c>
      <c r="H56">
        <v>0.26820001006126404</v>
      </c>
      <c r="I56">
        <v>0.26679998636245728</v>
      </c>
      <c r="J56">
        <v>0.26519998908042908</v>
      </c>
      <c r="K56">
        <v>0.26409998536109924</v>
      </c>
      <c r="L56">
        <v>0.26249998807907104</v>
      </c>
      <c r="M56">
        <v>0.2614000141620636</v>
      </c>
      <c r="N56">
        <v>0.25990000367164612</v>
      </c>
      <c r="O56">
        <v>0.25850000977516174</v>
      </c>
      <c r="P56">
        <v>0.25709998607635498</v>
      </c>
      <c r="Q56">
        <v>0.25580000877380371</v>
      </c>
      <c r="R56">
        <v>0.2581000030040741</v>
      </c>
      <c r="S56">
        <v>0.2565000057220459</v>
      </c>
      <c r="T56">
        <v>0.25479999184608459</v>
      </c>
      <c r="U56">
        <v>0.25350001454353333</v>
      </c>
      <c r="V56">
        <v>0.25279998779296875</v>
      </c>
      <c r="W56">
        <v>0.25150001049041748</v>
      </c>
      <c r="X56">
        <v>0.25049999356269836</v>
      </c>
      <c r="Y56">
        <v>0.2484000027179718</v>
      </c>
      <c r="Z56">
        <v>0.24729999899864197</v>
      </c>
      <c r="AA56">
        <v>0.24609999358654022</v>
      </c>
      <c r="AB56">
        <v>0.24490000307559967</v>
      </c>
      <c r="AC56">
        <v>0.24390000104904175</v>
      </c>
      <c r="AD56">
        <v>0.24279999732971191</v>
      </c>
      <c r="AE56">
        <v>0.24179999530315399</v>
      </c>
      <c r="AF56">
        <v>0.24089999496936798</v>
      </c>
      <c r="AG56">
        <v>0.23989999294281006</v>
      </c>
      <c r="AH56">
        <v>0.23909999430179596</v>
      </c>
      <c r="AI56">
        <v>0.23819999396800995</v>
      </c>
      <c r="AJ56">
        <v>0.2370000034570694</v>
      </c>
      <c r="AK56">
        <v>0.23610000312328339</v>
      </c>
      <c r="AL56">
        <v>0.2354000061750412</v>
      </c>
      <c r="AM56">
        <v>0.23459999263286591</v>
      </c>
      <c r="AN56">
        <v>0.23399999737739563</v>
      </c>
      <c r="AO56">
        <v>0.23340000212192535</v>
      </c>
      <c r="AP56">
        <v>0.23280000686645508</v>
      </c>
      <c r="AQ56">
        <v>0.23170000314712524</v>
      </c>
      <c r="AR56">
        <v>0.23149999976158142</v>
      </c>
      <c r="AS56">
        <v>0.23090000450611115</v>
      </c>
      <c r="AT56">
        <v>0.23010000586509705</v>
      </c>
      <c r="AU56">
        <v>0.22949999570846558</v>
      </c>
      <c r="AV56">
        <v>0.2289000004529953</v>
      </c>
      <c r="AW56">
        <v>0.22849999368190765</v>
      </c>
      <c r="AX56">
        <v>0.22800000011920929</v>
      </c>
      <c r="AY56">
        <v>0.2273000031709671</v>
      </c>
      <c r="AZ56">
        <v>0.22709999978542328</v>
      </c>
      <c r="BA56">
        <v>0.22660000622272491</v>
      </c>
      <c r="BB56">
        <v>0.22579999268054962</v>
      </c>
      <c r="BC56">
        <v>0.22529999911785126</v>
      </c>
      <c r="BD56">
        <v>0.22480000555515289</v>
      </c>
      <c r="BE56">
        <v>0.22439999878406525</v>
      </c>
      <c r="BF56">
        <v>0.22380000352859497</v>
      </c>
      <c r="BG56">
        <v>0.22329999506473541</v>
      </c>
      <c r="BH56">
        <v>0.22269999980926514</v>
      </c>
      <c r="BI56">
        <v>0.22220000624656677</v>
      </c>
      <c r="BJ56">
        <v>0.22169999778270721</v>
      </c>
      <c r="BK56">
        <v>0.22089999914169312</v>
      </c>
      <c r="BL56">
        <v>0.22050000727176666</v>
      </c>
      <c r="BM56">
        <v>0.21969999372959137</v>
      </c>
      <c r="BN56">
        <v>0.21930000185966492</v>
      </c>
      <c r="BO56">
        <v>0.21899999678134918</v>
      </c>
      <c r="BP56">
        <v>0.21850000321865082</v>
      </c>
      <c r="BQ56">
        <v>0.21819999814033508</v>
      </c>
      <c r="BR56">
        <v>0.21780000627040863</v>
      </c>
      <c r="BS56">
        <v>0.21729999780654907</v>
      </c>
      <c r="BT56">
        <v>0.21709999442100525</v>
      </c>
      <c r="BU56">
        <v>0.21639999747276306</v>
      </c>
      <c r="BV56">
        <v>0.21600000560283661</v>
      </c>
      <c r="BW56">
        <v>0.21559999883174896</v>
      </c>
      <c r="BX56">
        <v>0.21480000019073486</v>
      </c>
      <c r="BY56">
        <v>0.21420000493526459</v>
      </c>
      <c r="BZ56">
        <v>0.21369999647140503</v>
      </c>
      <c r="CA56">
        <v>0.21320000290870667</v>
      </c>
      <c r="CB56">
        <v>0.2125999927520752</v>
      </c>
      <c r="CC56">
        <v>0.21220000088214874</v>
      </c>
      <c r="CD56">
        <v>0.2117999941110611</v>
      </c>
      <c r="CE56">
        <v>0.21130000054836273</v>
      </c>
      <c r="CF56">
        <v>0.21089999377727509</v>
      </c>
      <c r="CG56">
        <v>0.21040000021457672</v>
      </c>
      <c r="CH56">
        <v>0.20960000157356262</v>
      </c>
      <c r="CI56">
        <v>0.20890000462532043</v>
      </c>
      <c r="CJ56">
        <v>0.20810000598430634</v>
      </c>
      <c r="CK56">
        <v>0.20739999413490295</v>
      </c>
      <c r="CL56">
        <v>0.20710000395774841</v>
      </c>
      <c r="CM56">
        <v>0.20679999887943268</v>
      </c>
      <c r="CN56">
        <v>0.20630000531673431</v>
      </c>
      <c r="CO56">
        <v>0.20559999346733093</v>
      </c>
      <c r="CP56">
        <v>0.20509999990463257</v>
      </c>
      <c r="CQ56">
        <v>0.20440000295639038</v>
      </c>
      <c r="CR56">
        <v>0.20389999449253082</v>
      </c>
      <c r="CS56">
        <v>0.20340000092983246</v>
      </c>
      <c r="CT56">
        <v>0.20290000736713409</v>
      </c>
      <c r="CU56">
        <v>0.20260000228881836</v>
      </c>
      <c r="CV56">
        <v>0.20219999551773071</v>
      </c>
      <c r="CW56">
        <v>0.20170000195503235</v>
      </c>
      <c r="CX56">
        <v>0.20139999687671661</v>
      </c>
      <c r="CY56">
        <v>0.20090000331401825</v>
      </c>
      <c r="CZ56">
        <v>0.2004999965429306</v>
      </c>
      <c r="DA56">
        <v>0.19990000128746033</v>
      </c>
      <c r="DB56">
        <v>0.19939999282360077</v>
      </c>
      <c r="DC56">
        <v>0.19879999756813049</v>
      </c>
      <c r="DD56">
        <v>0.19850000739097595</v>
      </c>
      <c r="DE56">
        <v>0.19820000231266022</v>
      </c>
      <c r="DF56">
        <v>0.19740000367164612</v>
      </c>
      <c r="DG56">
        <v>0.19730000197887421</v>
      </c>
      <c r="DH56">
        <v>0.19699999690055847</v>
      </c>
      <c r="DI56">
        <v>0.19670000672340393</v>
      </c>
      <c r="DJ56">
        <v>0.19629999995231628</v>
      </c>
      <c r="DK56">
        <v>0.19599999487400055</v>
      </c>
      <c r="DL56">
        <v>0.19570000469684601</v>
      </c>
      <c r="DM56">
        <v>0.19550000131130219</v>
      </c>
      <c r="DN56">
        <v>0.19529999792575836</v>
      </c>
      <c r="DO56">
        <v>0.19490000605583191</v>
      </c>
      <c r="DP56">
        <v>0.19460000097751617</v>
      </c>
      <c r="DQ56">
        <v>0.19429999589920044</v>
      </c>
      <c r="DR56">
        <v>0.19390000402927399</v>
      </c>
      <c r="DS56">
        <v>0.19349999725818634</v>
      </c>
      <c r="DT56">
        <v>0.1932000070810318</v>
      </c>
      <c r="DU56">
        <v>0.19300000369548798</v>
      </c>
      <c r="DV56">
        <v>0.19249999523162842</v>
      </c>
      <c r="DW56">
        <v>0.19210000336170197</v>
      </c>
      <c r="DX56">
        <v>0.19200000166893005</v>
      </c>
      <c r="DY56">
        <v>0.19179999828338623</v>
      </c>
      <c r="DZ56">
        <v>0.19169999659061432</v>
      </c>
      <c r="EA56">
        <v>0.19169999659061432</v>
      </c>
      <c r="EB56">
        <v>0.19140000641345978</v>
      </c>
      <c r="EC56">
        <v>0.19140000641345978</v>
      </c>
      <c r="ED56">
        <v>0.19120000302791595</v>
      </c>
      <c r="EE56">
        <v>0.19110000133514404</v>
      </c>
      <c r="EF56">
        <v>0.19110000133514404</v>
      </c>
      <c r="EG56">
        <v>0.19110000133514404</v>
      </c>
      <c r="EH56">
        <v>0.19099999964237213</v>
      </c>
      <c r="EI56">
        <v>0.19089999794960022</v>
      </c>
      <c r="EJ56">
        <v>0.19089999794960022</v>
      </c>
      <c r="EK56">
        <v>0.19079999625682831</v>
      </c>
      <c r="EL56">
        <v>0.1906999945640564</v>
      </c>
      <c r="EM56">
        <v>0.1906999945640564</v>
      </c>
      <c r="EN56">
        <v>0.1906999945640564</v>
      </c>
      <c r="EO56">
        <v>0.19059999287128448</v>
      </c>
      <c r="EP56">
        <v>0.19050000607967377</v>
      </c>
      <c r="EQ56">
        <v>0.19050000607967377</v>
      </c>
      <c r="ER56">
        <v>0.19040000438690186</v>
      </c>
      <c r="ES56">
        <v>0.19040000438690186</v>
      </c>
      <c r="ET56">
        <v>0.19040000438690186</v>
      </c>
      <c r="EU56">
        <v>0.19050000607967377</v>
      </c>
      <c r="EV56">
        <v>0.1906999945640564</v>
      </c>
      <c r="EW56">
        <v>0.1906999945640564</v>
      </c>
      <c r="EX56">
        <v>0.19079999625682831</v>
      </c>
      <c r="EY56">
        <v>0.19099999964237213</v>
      </c>
      <c r="EZ56">
        <v>0.19130000472068787</v>
      </c>
      <c r="FA56">
        <v>0.19140000641345978</v>
      </c>
      <c r="FB56">
        <v>0.19179999828338623</v>
      </c>
      <c r="FC56">
        <v>0.19200000166893005</v>
      </c>
      <c r="FD56">
        <v>0.19210000336170197</v>
      </c>
      <c r="FE56">
        <v>0.19230000674724579</v>
      </c>
      <c r="FF56">
        <v>0.19290000200271606</v>
      </c>
      <c r="FG56">
        <v>0.19300000369548798</v>
      </c>
      <c r="FH56">
        <v>0.19339999556541443</v>
      </c>
      <c r="FI56">
        <v>0.19359999895095825</v>
      </c>
      <c r="FJ56">
        <v>0.19410000741481781</v>
      </c>
      <c r="FK56">
        <v>0.19470000267028809</v>
      </c>
      <c r="FL56">
        <v>0.19499999284744263</v>
      </c>
      <c r="FM56">
        <v>0.19550000131130219</v>
      </c>
      <c r="FN56">
        <v>0.19619999825954437</v>
      </c>
      <c r="FO56">
        <v>0.19689999520778656</v>
      </c>
      <c r="FP56">
        <v>0.19730000197887421</v>
      </c>
      <c r="FQ56">
        <v>0.19830000400543213</v>
      </c>
      <c r="FR56">
        <v>0.19949999451637268</v>
      </c>
      <c r="FS56">
        <v>0.20020000636577606</v>
      </c>
      <c r="FT56">
        <v>0.20090000331401825</v>
      </c>
      <c r="FU56">
        <v>0.20190000534057617</v>
      </c>
      <c r="FV56">
        <v>0.20309999585151672</v>
      </c>
      <c r="FW56">
        <v>0.20399999618530273</v>
      </c>
      <c r="FX56">
        <v>0.20499999821186066</v>
      </c>
      <c r="FY56">
        <v>0.20579999685287476</v>
      </c>
      <c r="FZ56">
        <v>0.20800000429153442</v>
      </c>
      <c r="GA56">
        <v>0.20900000631809235</v>
      </c>
      <c r="GB56">
        <v>0.20980000495910645</v>
      </c>
      <c r="GC56">
        <v>0.21060000360012054</v>
      </c>
      <c r="GD56">
        <v>0.21220000088214874</v>
      </c>
      <c r="GE56">
        <v>0.21310000121593475</v>
      </c>
      <c r="GF56">
        <v>0.21400000154972076</v>
      </c>
      <c r="GG56">
        <v>0.2151000052690506</v>
      </c>
      <c r="GH56">
        <v>0.2159000039100647</v>
      </c>
      <c r="GI56">
        <v>0.21850000321865082</v>
      </c>
      <c r="GJ56">
        <v>0.21989999711513519</v>
      </c>
      <c r="GK56">
        <v>0.22169999778270721</v>
      </c>
      <c r="GL56">
        <v>0.22339999675750732</v>
      </c>
      <c r="GM56">
        <v>0.22540000081062317</v>
      </c>
      <c r="GN56">
        <v>0.22699999809265137</v>
      </c>
      <c r="GO56">
        <v>0.22869999706745148</v>
      </c>
      <c r="GP56">
        <v>0.23100000619888306</v>
      </c>
      <c r="GQ56">
        <v>0.23379999399185181</v>
      </c>
      <c r="GR56">
        <v>0.23530000448226929</v>
      </c>
      <c r="GS56">
        <v>0.23919999599456787</v>
      </c>
      <c r="GT56">
        <v>0.24120000004768372</v>
      </c>
      <c r="GU56">
        <v>0.24230000376701355</v>
      </c>
      <c r="GV56">
        <v>0.2442999929189682</v>
      </c>
      <c r="GW56">
        <v>0.2468000054359436</v>
      </c>
      <c r="GX56">
        <v>0.24959999322891235</v>
      </c>
      <c r="GY56">
        <v>0.2517000138759613</v>
      </c>
      <c r="GZ56">
        <v>0.2533000111579895</v>
      </c>
      <c r="HA56">
        <v>0.25499999523162842</v>
      </c>
      <c r="HB56">
        <v>0.25699999928474426</v>
      </c>
      <c r="HC56">
        <v>0.26030001044273376</v>
      </c>
      <c r="HD56">
        <v>0.26269999146461487</v>
      </c>
      <c r="HE56">
        <v>0.26399999856948853</v>
      </c>
      <c r="HF56">
        <v>0.26550000905990601</v>
      </c>
      <c r="HG56">
        <v>0.26719999313354492</v>
      </c>
      <c r="HH56">
        <v>0.26840001344680786</v>
      </c>
      <c r="HI56">
        <v>0.26969999074935913</v>
      </c>
      <c r="HJ56">
        <v>0.27050000429153442</v>
      </c>
      <c r="HK56">
        <v>0.2720000147819519</v>
      </c>
      <c r="HL56">
        <v>0.27289998531341553</v>
      </c>
      <c r="HM56">
        <v>0.27390000224113464</v>
      </c>
      <c r="HN56">
        <v>0.27500000596046448</v>
      </c>
      <c r="HO56">
        <v>0.27579998970031738</v>
      </c>
      <c r="HP56">
        <v>0.27630001306533813</v>
      </c>
      <c r="HQ56">
        <v>0.27660000324249268</v>
      </c>
      <c r="HR56">
        <v>0.27669999003410339</v>
      </c>
      <c r="HS56">
        <v>0.27660000324249268</v>
      </c>
      <c r="HT56">
        <v>0.27630001306533813</v>
      </c>
      <c r="HU56">
        <v>0.27610000967979431</v>
      </c>
      <c r="HV56">
        <v>0.27540001273155212</v>
      </c>
      <c r="HW56">
        <v>0.27469998598098755</v>
      </c>
      <c r="HX56">
        <v>0.27369999885559082</v>
      </c>
      <c r="HY56">
        <v>0.27270001173019409</v>
      </c>
      <c r="HZ56">
        <v>0.2718999981880188</v>
      </c>
      <c r="IA56">
        <v>0.27039998769760132</v>
      </c>
      <c r="IB56">
        <v>0.26940000057220459</v>
      </c>
      <c r="IC56">
        <v>0.26789999008178711</v>
      </c>
      <c r="ID56">
        <v>0.2671000063419342</v>
      </c>
      <c r="IE56">
        <v>0.26609998941421509</v>
      </c>
      <c r="IF56">
        <v>0.2637999951839447</v>
      </c>
      <c r="IG56">
        <v>0.26080000400543213</v>
      </c>
      <c r="IH56">
        <v>0.25749999284744263</v>
      </c>
      <c r="II56">
        <v>0.25560000538825989</v>
      </c>
      <c r="IJ56">
        <v>0.25350001454353333</v>
      </c>
      <c r="IK56">
        <v>0.2517000138759613</v>
      </c>
      <c r="IL56">
        <v>0.25060001015663147</v>
      </c>
      <c r="IM56">
        <v>0.24740000069141388</v>
      </c>
      <c r="IN56">
        <v>0.24519999325275421</v>
      </c>
      <c r="IO56">
        <v>0.24269999563694</v>
      </c>
      <c r="IP56">
        <v>0.24029999971389771</v>
      </c>
      <c r="IQ56">
        <v>0.2362000048160553</v>
      </c>
      <c r="IR56">
        <v>0.23340000212192535</v>
      </c>
      <c r="IS56">
        <v>0.23029999434947968</v>
      </c>
      <c r="IT56">
        <v>0.22740000486373901</v>
      </c>
      <c r="IU56">
        <v>0.22460000216960907</v>
      </c>
      <c r="IV56">
        <v>0.22259999811649323</v>
      </c>
      <c r="IW56">
        <v>0.22059999406337738</v>
      </c>
      <c r="IX56">
        <v>0.21610000729560852</v>
      </c>
      <c r="IY56">
        <v>0.21340000629425049</v>
      </c>
      <c r="IZ56">
        <v>0.20890000462532043</v>
      </c>
      <c r="JA56">
        <v>0.20569999516010284</v>
      </c>
      <c r="JB56">
        <v>0.20239999890327454</v>
      </c>
      <c r="JC56">
        <v>0.20020000636577606</v>
      </c>
      <c r="JD56">
        <v>0.19799999892711639</v>
      </c>
      <c r="JE56">
        <v>0.19509999454021454</v>
      </c>
      <c r="JF56">
        <v>0.19210000336170197</v>
      </c>
      <c r="JG56">
        <v>0.18960000574588776</v>
      </c>
      <c r="JH56">
        <v>0.1859000027179718</v>
      </c>
      <c r="JI56">
        <v>0.1817999929189682</v>
      </c>
      <c r="JJ56">
        <v>0.17880000174045563</v>
      </c>
      <c r="JK56">
        <v>0.17669999599456787</v>
      </c>
      <c r="JL56">
        <v>0.17460000514984131</v>
      </c>
      <c r="JM56">
        <v>0.17170000076293945</v>
      </c>
      <c r="JN56">
        <v>0.1687999963760376</v>
      </c>
      <c r="JO56">
        <v>0.16670000553131104</v>
      </c>
      <c r="JP56">
        <v>0.16390000283718109</v>
      </c>
      <c r="JQ56">
        <v>0.15999999642372131</v>
      </c>
      <c r="JR56">
        <v>0.15819999575614929</v>
      </c>
      <c r="JS56">
        <v>0.15700000524520874</v>
      </c>
      <c r="JT56">
        <v>0.15539999306201935</v>
      </c>
      <c r="JU56">
        <v>0.1518000066280365</v>
      </c>
      <c r="JV56">
        <v>0.15000000596046448</v>
      </c>
      <c r="JW56">
        <v>0.14859999716281891</v>
      </c>
      <c r="JX56">
        <v>0.1453000009059906</v>
      </c>
      <c r="JY56">
        <v>0.14190000295639038</v>
      </c>
      <c r="JZ56">
        <v>0.14030000567436218</v>
      </c>
      <c r="KA56">
        <v>0.1387999951839447</v>
      </c>
      <c r="KB56">
        <v>0.13650000095367432</v>
      </c>
      <c r="KC56">
        <v>0.13449999690055847</v>
      </c>
      <c r="KD56">
        <v>0.13230000436306</v>
      </c>
      <c r="KE56">
        <v>0.13030000030994415</v>
      </c>
      <c r="KF56">
        <v>0.12729999423027039</v>
      </c>
      <c r="KG56">
        <v>0.12610000371932983</v>
      </c>
      <c r="KH56">
        <v>0.125</v>
      </c>
      <c r="KI56">
        <v>0.12380000203847885</v>
      </c>
      <c r="KJ56">
        <v>0.12080000340938568</v>
      </c>
      <c r="KK56">
        <v>0.11940000206232071</v>
      </c>
      <c r="KL56">
        <v>0.11779999732971191</v>
      </c>
      <c r="KM56">
        <v>0.11630000174045563</v>
      </c>
      <c r="KN56">
        <v>0.11460000276565552</v>
      </c>
      <c r="KO56">
        <v>0.1128000020980835</v>
      </c>
      <c r="KP56">
        <v>0.11150000244379044</v>
      </c>
      <c r="KQ56">
        <v>0.1111999973654747</v>
      </c>
      <c r="KR56">
        <v>0.10939999669790268</v>
      </c>
      <c r="KS56">
        <v>0.10710000246763229</v>
      </c>
      <c r="KT56">
        <v>0.10580000281333923</v>
      </c>
      <c r="KU56">
        <v>0.10459999740123749</v>
      </c>
      <c r="KV56">
        <v>0.10249999910593033</v>
      </c>
      <c r="KW56">
        <v>0.10140000283718109</v>
      </c>
      <c r="KX56">
        <v>0.10100000351667404</v>
      </c>
      <c r="KY56">
        <v>9.9899999797344208E-2</v>
      </c>
      <c r="KZ56">
        <v>9.8999999463558197E-2</v>
      </c>
      <c r="LA56">
        <v>9.8099999129772186E-2</v>
      </c>
      <c r="LB56">
        <v>9.5700003206729889E-2</v>
      </c>
      <c r="LC56">
        <v>9.5100000500679016E-2</v>
      </c>
      <c r="LD56">
        <v>9.4200000166893005E-2</v>
      </c>
      <c r="LE56">
        <v>9.3000002205371857E-2</v>
      </c>
      <c r="LF56">
        <v>9.1899998486042023E-2</v>
      </c>
      <c r="LG56">
        <v>9.0800002217292786E-2</v>
      </c>
      <c r="LH56">
        <v>9.0099997818470001E-2</v>
      </c>
      <c r="LI56">
        <v>8.8899999856948853E-2</v>
      </c>
      <c r="LJ56">
        <v>8.8100001215934753E-2</v>
      </c>
      <c r="LK56">
        <v>8.7200000882148743E-2</v>
      </c>
      <c r="LL56">
        <v>8.6099997162818909E-2</v>
      </c>
      <c r="LM56">
        <v>8.529999852180481E-2</v>
      </c>
      <c r="LN56">
        <v>8.449999988079071E-2</v>
      </c>
      <c r="LO56">
        <v>8.320000022649765E-2</v>
      </c>
      <c r="LP56">
        <v>8.2500003278255463E-2</v>
      </c>
      <c r="LQ56">
        <v>8.1299997866153717E-2</v>
      </c>
      <c r="LR56">
        <v>8.0700002610683441E-2</v>
      </c>
      <c r="LS56">
        <v>7.9999998211860657E-2</v>
      </c>
      <c r="LT56">
        <v>7.9700000584125519E-2</v>
      </c>
      <c r="LU56">
        <v>7.890000194311142E-2</v>
      </c>
      <c r="LV56">
        <v>7.7899999916553497E-2</v>
      </c>
      <c r="LW56">
        <v>7.6899997889995575E-2</v>
      </c>
      <c r="LX56">
        <v>7.6200000941753387E-2</v>
      </c>
      <c r="LY56">
        <v>7.5599998235702515E-2</v>
      </c>
      <c r="LZ56">
        <v>7.5000002980232239E-2</v>
      </c>
      <c r="MA56">
        <v>7.4500001966953278E-2</v>
      </c>
      <c r="MB56">
        <v>7.3899999260902405E-2</v>
      </c>
      <c r="MC56">
        <v>7.2999998927116394E-2</v>
      </c>
      <c r="MD56">
        <v>7.2400003671646118E-2</v>
      </c>
      <c r="ME56">
        <v>7.1800000965595245E-2</v>
      </c>
      <c r="MF56">
        <v>7.1299999952316284E-2</v>
      </c>
      <c r="MG56">
        <v>7.0799998939037323E-2</v>
      </c>
      <c r="MH56">
        <v>6.9899998605251312E-2</v>
      </c>
      <c r="MI56">
        <v>6.9300003349781036E-2</v>
      </c>
      <c r="MJ56">
        <v>6.8800002336502075E-2</v>
      </c>
      <c r="MK56">
        <v>6.849999725818634E-2</v>
      </c>
      <c r="ML56">
        <v>6.8099997937679291E-2</v>
      </c>
      <c r="MM56">
        <v>6.7400000989437103E-2</v>
      </c>
      <c r="MN56">
        <v>6.6699996590614319E-2</v>
      </c>
      <c r="MO56">
        <v>6.6299997270107269E-2</v>
      </c>
      <c r="MP56">
        <v>6.5800003707408905E-2</v>
      </c>
      <c r="MQ56">
        <v>6.5300002694129944E-2</v>
      </c>
      <c r="MR56">
        <v>6.4900003373622894E-2</v>
      </c>
      <c r="MS56">
        <v>6.4599998295307159E-2</v>
      </c>
      <c r="MT56">
        <v>6.4000003039836884E-2</v>
      </c>
      <c r="MU56">
        <v>6.3500002026557922E-2</v>
      </c>
      <c r="MV56">
        <v>6.3199996948242188E-2</v>
      </c>
      <c r="MW56">
        <v>6.289999932050705E-2</v>
      </c>
      <c r="MX56">
        <v>6.2399998307228088E-2</v>
      </c>
      <c r="MY56">
        <v>6.1999998986721039E-2</v>
      </c>
      <c r="MZ56">
        <v>6.1500001698732376E-2</v>
      </c>
      <c r="NA56">
        <v>6.1299998313188553E-2</v>
      </c>
      <c r="NB56">
        <v>6.0899998992681503E-2</v>
      </c>
      <c r="NC56">
        <v>6.0499999672174454E-2</v>
      </c>
      <c r="ND56">
        <v>6.0300000011920929E-2</v>
      </c>
      <c r="NE56">
        <v>5.9900000691413879E-2</v>
      </c>
      <c r="NF56">
        <v>5.9399999678134918E-2</v>
      </c>
      <c r="NG56">
        <v>5.9099998325109482E-2</v>
      </c>
      <c r="NH56">
        <v>5.8800000697374344E-2</v>
      </c>
      <c r="NI56">
        <v>5.8600001037120819E-2</v>
      </c>
      <c r="NJ56">
        <v>5.820000171661377E-2</v>
      </c>
      <c r="NK56">
        <v>5.7700000703334808E-2</v>
      </c>
      <c r="NL56">
        <v>5.7599999010562897E-2</v>
      </c>
      <c r="NM56">
        <v>5.7399999350309372E-2</v>
      </c>
      <c r="NN56">
        <v>5.6899998337030411E-2</v>
      </c>
      <c r="NO56">
        <v>5.6699998676776886E-2</v>
      </c>
      <c r="NP56">
        <v>5.6299999356269836E-2</v>
      </c>
      <c r="NQ56">
        <v>5.6099999696016312E-2</v>
      </c>
      <c r="NR56">
        <v>5.5799998342990875E-2</v>
      </c>
      <c r="NS56">
        <v>5.559999868273735E-2</v>
      </c>
      <c r="NT56">
        <v>5.5300001055002213E-2</v>
      </c>
      <c r="NU56">
        <v>5.5100001394748688E-2</v>
      </c>
      <c r="NV56">
        <v>5.4900001734495163E-2</v>
      </c>
      <c r="NW56">
        <v>5.4800000041723251E-2</v>
      </c>
      <c r="NX56">
        <v>5.4400000721216202E-2</v>
      </c>
      <c r="NY56">
        <v>5.4099999368190765E-2</v>
      </c>
      <c r="NZ56">
        <v>5.4000001400709152E-2</v>
      </c>
      <c r="OA56">
        <v>5.3700000047683716E-2</v>
      </c>
      <c r="OB56">
        <v>5.3500000387430191E-2</v>
      </c>
      <c r="OC56">
        <v>5.3300000727176666E-2</v>
      </c>
      <c r="OD56">
        <v>5.299999937415123E-2</v>
      </c>
      <c r="OE56">
        <v>5.2900001406669617E-2</v>
      </c>
      <c r="OF56">
        <v>5.2700001746416092E-2</v>
      </c>
      <c r="OG56">
        <v>5.2400000393390656E-2</v>
      </c>
      <c r="OH56">
        <v>5.2200000733137131E-2</v>
      </c>
      <c r="OI56">
        <v>5.2099999040365219E-2</v>
      </c>
      <c r="OJ56">
        <v>5.1899999380111694E-2</v>
      </c>
      <c r="OK56">
        <v>5.169999971985817E-2</v>
      </c>
      <c r="OL56">
        <v>5.1500000059604645E-2</v>
      </c>
      <c r="OM56">
        <v>5.1399998366832733E-2</v>
      </c>
      <c r="ON56">
        <v>5.130000039935112E-2</v>
      </c>
      <c r="OO56">
        <v>5.1199998706579208E-2</v>
      </c>
      <c r="OP56">
        <v>5.0999999046325684E-2</v>
      </c>
      <c r="OQ56">
        <v>5.090000107884407E-2</v>
      </c>
      <c r="OR56">
        <v>5.0799999386072159E-2</v>
      </c>
      <c r="OS56">
        <v>5.0599999725818634E-2</v>
      </c>
      <c r="OT56">
        <v>5.0400000065565109E-2</v>
      </c>
      <c r="OU56">
        <v>5.0299998372793198E-2</v>
      </c>
      <c r="OV56">
        <v>5.0200000405311584E-2</v>
      </c>
      <c r="OW56">
        <v>5.000000074505806E-2</v>
      </c>
      <c r="OX56">
        <v>5.000000074505806E-2</v>
      </c>
      <c r="OY56">
        <v>5.000000074505806E-2</v>
      </c>
      <c r="OZ56">
        <v>4.9800001084804535E-2</v>
      </c>
      <c r="PA56">
        <v>4.9699999392032623E-2</v>
      </c>
      <c r="PB56">
        <v>4.960000142455101E-2</v>
      </c>
      <c r="PC56">
        <v>4.960000142455101E-2</v>
      </c>
      <c r="PD56">
        <v>4.9499999731779099E-2</v>
      </c>
      <c r="PE56">
        <v>4.960000142455101E-2</v>
      </c>
      <c r="PF56">
        <v>4.960000142455101E-2</v>
      </c>
      <c r="PG56">
        <v>4.9499999731779099E-2</v>
      </c>
      <c r="PH56">
        <v>4.9499999731779099E-2</v>
      </c>
      <c r="PI56">
        <v>4.9499999731779099E-2</v>
      </c>
      <c r="PJ56">
        <v>4.9499999731779099E-2</v>
      </c>
      <c r="PK56">
        <v>4.9499999731779099E-2</v>
      </c>
      <c r="PL56">
        <v>4.9499999731779099E-2</v>
      </c>
      <c r="PM56">
        <v>4.9499999731779099E-2</v>
      </c>
      <c r="PN56">
        <v>4.960000142455101E-2</v>
      </c>
      <c r="PO56">
        <v>4.960000142455101E-2</v>
      </c>
      <c r="PP56">
        <v>4.9699999392032623E-2</v>
      </c>
      <c r="PQ56">
        <v>4.9800001084804535E-2</v>
      </c>
      <c r="PR56">
        <v>4.9800001084804535E-2</v>
      </c>
      <c r="PS56">
        <v>4.9899999052286148E-2</v>
      </c>
      <c r="PT56">
        <v>5.000000074505806E-2</v>
      </c>
      <c r="PU56">
        <v>5.0099998712539673E-2</v>
      </c>
      <c r="PV56">
        <v>5.0299998372793198E-2</v>
      </c>
      <c r="PW56">
        <v>5.0400000065565109E-2</v>
      </c>
      <c r="PX56">
        <v>5.0400000065565109E-2</v>
      </c>
      <c r="PY56">
        <v>5.0500001758337021E-2</v>
      </c>
      <c r="PZ56">
        <v>5.0500001758337021E-2</v>
      </c>
      <c r="QA56">
        <v>5.0500001758337021E-2</v>
      </c>
      <c r="QB56">
        <v>5.0599999725818634E-2</v>
      </c>
      <c r="QC56">
        <v>5.0599999725818634E-2</v>
      </c>
      <c r="QD56">
        <v>5.0599999725818634E-2</v>
      </c>
      <c r="QE56">
        <v>5.0500001758337021E-2</v>
      </c>
      <c r="QF56">
        <v>5.0400000065565109E-2</v>
      </c>
      <c r="QG56">
        <v>5.0400000065565109E-2</v>
      </c>
      <c r="QH56">
        <v>5.0299998372793198E-2</v>
      </c>
      <c r="QI56">
        <v>5.0200000405311584E-2</v>
      </c>
      <c r="QJ56">
        <v>5.0200000405311584E-2</v>
      </c>
      <c r="QK56">
        <v>5.0099998712539673E-2</v>
      </c>
      <c r="QL56">
        <v>5.000000074505806E-2</v>
      </c>
      <c r="QM56">
        <v>4.9899999052286148E-2</v>
      </c>
      <c r="QN56">
        <v>4.9800001084804535E-2</v>
      </c>
      <c r="QO56">
        <v>4.9800001084804535E-2</v>
      </c>
      <c r="QP56">
        <v>4.9699999392032623E-2</v>
      </c>
      <c r="QQ56">
        <v>4.9499999731779099E-2</v>
      </c>
      <c r="QR56">
        <v>4.9400001764297485E-2</v>
      </c>
      <c r="QS56">
        <v>4.9300000071525574E-2</v>
      </c>
      <c r="QT56">
        <v>4.9300000071525574E-2</v>
      </c>
      <c r="QU56">
        <v>4.9199998378753662E-2</v>
      </c>
      <c r="QV56">
        <v>4.9100000411272049E-2</v>
      </c>
      <c r="QW56">
        <v>4.8900000751018524E-2</v>
      </c>
      <c r="QX56">
        <v>4.8799999058246613E-2</v>
      </c>
      <c r="QY56">
        <v>4.8700001090764999E-2</v>
      </c>
      <c r="QZ56">
        <v>4.8599999397993088E-2</v>
      </c>
      <c r="RA56">
        <v>4.8599999397993088E-2</v>
      </c>
      <c r="RB56">
        <v>4.8399999737739563E-2</v>
      </c>
      <c r="RC56">
        <v>4.830000177025795E-2</v>
      </c>
      <c r="RD56">
        <v>4.830000177025795E-2</v>
      </c>
      <c r="RE56">
        <v>4.8200000077486038E-2</v>
      </c>
      <c r="RF56">
        <v>4.8000000417232513E-2</v>
      </c>
      <c r="RG56">
        <v>4.8000000417232513E-2</v>
      </c>
      <c r="RH56">
        <v>4.7899998724460602E-2</v>
      </c>
      <c r="RI56">
        <v>4.7800000756978989E-2</v>
      </c>
      <c r="RJ56">
        <v>4.7600001096725464E-2</v>
      </c>
      <c r="RK56">
        <v>4.7499999403953552E-2</v>
      </c>
      <c r="RL56">
        <v>4.7400001436471939E-2</v>
      </c>
      <c r="RM56">
        <v>4.7400001436471939E-2</v>
      </c>
      <c r="RN56">
        <v>4.7200001776218414E-2</v>
      </c>
      <c r="RO56">
        <v>4.6999998390674591E-2</v>
      </c>
      <c r="RP56">
        <v>4.6999998390674591E-2</v>
      </c>
      <c r="RQ56">
        <v>4.6999998390674591E-2</v>
      </c>
      <c r="RR56">
        <v>4.6799998730421066E-2</v>
      </c>
      <c r="RS56">
        <v>4.6599999070167542E-2</v>
      </c>
      <c r="RT56">
        <v>4.6500001102685928E-2</v>
      </c>
      <c r="RU56">
        <v>4.6399999409914017E-2</v>
      </c>
      <c r="RV56">
        <v>4.6199999749660492E-2</v>
      </c>
      <c r="RW56">
        <v>4.6100001782178879E-2</v>
      </c>
      <c r="RX56">
        <v>4.6000000089406967E-2</v>
      </c>
      <c r="RY56">
        <v>4.5899998396635056E-2</v>
      </c>
      <c r="RZ56">
        <v>4.5800000429153442E-2</v>
      </c>
      <c r="SA56">
        <v>4.5699998736381531E-2</v>
      </c>
      <c r="SB56">
        <v>4.5499999076128006E-2</v>
      </c>
      <c r="SC56">
        <v>4.5299999415874481E-2</v>
      </c>
      <c r="SD56">
        <v>4.5200001448392868E-2</v>
      </c>
      <c r="SE56">
        <v>4.5200001448392868E-2</v>
      </c>
      <c r="SF56">
        <v>4.5000001788139343E-2</v>
      </c>
      <c r="SG56">
        <v>4.4900000095367432E-2</v>
      </c>
      <c r="SH56">
        <v>4.479999840259552E-2</v>
      </c>
      <c r="SI56">
        <v>4.479999840259552E-2</v>
      </c>
      <c r="SJ56">
        <v>4.4599998742341995E-2</v>
      </c>
      <c r="SK56">
        <v>4.4500000774860382E-2</v>
      </c>
      <c r="SL56">
        <v>4.4500000774860382E-2</v>
      </c>
      <c r="SM56">
        <v>4.439999908208847E-2</v>
      </c>
      <c r="SN56">
        <v>4.4300001114606857E-2</v>
      </c>
      <c r="SO56">
        <v>4.4199999421834946E-2</v>
      </c>
      <c r="SP56">
        <v>4.4100001454353333E-2</v>
      </c>
      <c r="SQ56">
        <v>4.4100001454353333E-2</v>
      </c>
      <c r="SR56">
        <v>4.4100001454353333E-2</v>
      </c>
      <c r="SS56">
        <v>4.3999999761581421E-2</v>
      </c>
      <c r="ST56">
        <v>4.3999999761581421E-2</v>
      </c>
      <c r="SU56">
        <v>4.3999999761581421E-2</v>
      </c>
      <c r="SV56">
        <v>4.3900001794099808E-2</v>
      </c>
      <c r="SW56">
        <v>4.3900001794099808E-2</v>
      </c>
      <c r="SX56">
        <v>4.3900001794099808E-2</v>
      </c>
      <c r="SY56">
        <v>4.3900001794099808E-2</v>
      </c>
      <c r="SZ56">
        <v>4.3900001794099808E-2</v>
      </c>
      <c r="TA56">
        <v>4.3900001794099808E-2</v>
      </c>
      <c r="TB56">
        <v>4.3900001794099808E-2</v>
      </c>
      <c r="TC56">
        <v>4.4100001454353333E-2</v>
      </c>
      <c r="TD56">
        <v>4.4199999421834946E-2</v>
      </c>
      <c r="TE56">
        <v>4.3999999761581421E-2</v>
      </c>
      <c r="TF56">
        <v>4.4100001454353333E-2</v>
      </c>
      <c r="TG56">
        <v>4.4300001114606857E-2</v>
      </c>
      <c r="TH56">
        <v>4.4300001114606857E-2</v>
      </c>
      <c r="TI56">
        <v>4.4599998742341995E-2</v>
      </c>
      <c r="TJ56">
        <v>4.4500000774860382E-2</v>
      </c>
      <c r="TK56">
        <v>4.4500000774860382E-2</v>
      </c>
      <c r="TL56">
        <v>4.5099999755620956E-2</v>
      </c>
      <c r="TM56">
        <v>4.5400001108646393E-2</v>
      </c>
      <c r="TN56">
        <v>4.5699998736381531E-2</v>
      </c>
      <c r="TO56">
        <v>4.5899998396635056E-2</v>
      </c>
      <c r="TP56">
        <v>4.6199999749660492E-2</v>
      </c>
      <c r="TQ56">
        <v>4.6100001782178879E-2</v>
      </c>
      <c r="TR56">
        <v>4.6500001102685928E-2</v>
      </c>
      <c r="TS56">
        <v>4.6599999070167542E-2</v>
      </c>
      <c r="TT56">
        <v>4.6799998730421066E-2</v>
      </c>
      <c r="TU56">
        <v>4.6999998390674591E-2</v>
      </c>
      <c r="TV56">
        <v>4.6900000423192978E-2</v>
      </c>
      <c r="TW56">
        <v>4.7200001776218414E-2</v>
      </c>
      <c r="TX56">
        <v>4.7299999743700027E-2</v>
      </c>
      <c r="TY56">
        <v>4.7299999743700027E-2</v>
      </c>
      <c r="TZ56">
        <v>4.7400001436471939E-2</v>
      </c>
      <c r="UA56">
        <v>4.7299999743700027E-2</v>
      </c>
      <c r="UB56">
        <v>4.7400001436471939E-2</v>
      </c>
      <c r="UC56">
        <v>4.7600001096725464E-2</v>
      </c>
      <c r="UD56">
        <v>4.7499999403953552E-2</v>
      </c>
      <c r="UE56">
        <v>4.7600001096725464E-2</v>
      </c>
      <c r="UF56">
        <v>4.7600001096725464E-2</v>
      </c>
      <c r="UG56">
        <v>4.7600001096725464E-2</v>
      </c>
      <c r="UH56">
        <v>4.7699999064207077E-2</v>
      </c>
      <c r="UI56">
        <v>4.7800000756978989E-2</v>
      </c>
      <c r="UJ56">
        <v>4.7800000756978989E-2</v>
      </c>
      <c r="UK56">
        <v>4.7899998724460602E-2</v>
      </c>
      <c r="UL56">
        <v>4.7899998724460602E-2</v>
      </c>
      <c r="UM56">
        <v>4.8000000417232513E-2</v>
      </c>
      <c r="UN56">
        <v>4.8000000417232513E-2</v>
      </c>
      <c r="UO56">
        <v>4.8099998384714127E-2</v>
      </c>
      <c r="UP56">
        <v>4.8099998384714127E-2</v>
      </c>
      <c r="UQ56">
        <v>4.8099998384714127E-2</v>
      </c>
      <c r="UR56">
        <v>4.8099998384714127E-2</v>
      </c>
      <c r="US56">
        <v>4.8099998384714127E-2</v>
      </c>
      <c r="UT56">
        <v>4.8099998384714127E-2</v>
      </c>
      <c r="UU56">
        <v>4.8200000077486038E-2</v>
      </c>
      <c r="UV56">
        <v>4.8200000077486038E-2</v>
      </c>
      <c r="UW56">
        <v>4.8200000077486038E-2</v>
      </c>
      <c r="UX56">
        <v>4.830000177025795E-2</v>
      </c>
      <c r="UY56">
        <v>4.830000177025795E-2</v>
      </c>
      <c r="UZ56">
        <v>4.8200000077486038E-2</v>
      </c>
      <c r="VA56">
        <v>4.8200000077486038E-2</v>
      </c>
      <c r="VB56">
        <v>4.830000177025795E-2</v>
      </c>
      <c r="VC56">
        <v>4.8399999737739563E-2</v>
      </c>
      <c r="VD56">
        <v>4.8500001430511475E-2</v>
      </c>
      <c r="VE56">
        <v>4.8599999397993088E-2</v>
      </c>
      <c r="VF56">
        <v>4.8599999397993088E-2</v>
      </c>
      <c r="VG56">
        <v>4.8700001090764999E-2</v>
      </c>
      <c r="VH56">
        <v>4.8799999058246613E-2</v>
      </c>
      <c r="VI56">
        <v>4.8900000751018524E-2</v>
      </c>
      <c r="VJ56">
        <v>4.8999998718500137E-2</v>
      </c>
      <c r="VK56">
        <v>4.9199998378753662E-2</v>
      </c>
      <c r="VL56">
        <v>4.9100000411272049E-2</v>
      </c>
      <c r="VM56">
        <v>4.9199998378753662E-2</v>
      </c>
      <c r="VN56">
        <v>4.9199998378753662E-2</v>
      </c>
      <c r="VO56">
        <v>4.9199998378753662E-2</v>
      </c>
      <c r="VP56">
        <v>4.9300000071525574E-2</v>
      </c>
      <c r="VQ56">
        <v>4.9300000071525574E-2</v>
      </c>
      <c r="VR56">
        <v>4.8999998718500137E-2</v>
      </c>
      <c r="VS56">
        <v>4.9499999731779099E-2</v>
      </c>
      <c r="VT56">
        <v>4.9699999392032623E-2</v>
      </c>
      <c r="VU56">
        <v>4.9800001084804535E-2</v>
      </c>
      <c r="VV56">
        <v>5.000000074505806E-2</v>
      </c>
      <c r="VW56">
        <v>5.000000074505806E-2</v>
      </c>
      <c r="VX56">
        <v>5.0500001758337021E-2</v>
      </c>
      <c r="VY56">
        <v>5.0500001758337021E-2</v>
      </c>
      <c r="VZ56">
        <v>5.0200000405311584E-2</v>
      </c>
      <c r="WA56">
        <v>5.0599999725818634E-2</v>
      </c>
      <c r="WB56">
        <v>5.0799999386072159E-2</v>
      </c>
      <c r="WC56">
        <v>5.090000107884407E-2</v>
      </c>
      <c r="WD56">
        <v>5.090000107884407E-2</v>
      </c>
    </row>
    <row r="57" spans="1:602">
      <c r="A57" s="3" t="s">
        <v>65</v>
      </c>
      <c r="B57">
        <v>0.27219998836517334</v>
      </c>
      <c r="C57">
        <v>0.27090001106262207</v>
      </c>
      <c r="D57">
        <v>0.26899999380111694</v>
      </c>
      <c r="E57">
        <v>0.26690000295639038</v>
      </c>
      <c r="F57">
        <v>0.26519998908042908</v>
      </c>
      <c r="G57">
        <v>0.26399999856948853</v>
      </c>
      <c r="H57">
        <v>0.26210001111030579</v>
      </c>
      <c r="I57">
        <v>0.26080000400543213</v>
      </c>
      <c r="J57">
        <v>0.25929999351501465</v>
      </c>
      <c r="K57">
        <v>0.25819998979568481</v>
      </c>
      <c r="L57">
        <v>0.25659999251365662</v>
      </c>
      <c r="M57">
        <v>0.25560000538825989</v>
      </c>
      <c r="N57">
        <v>0.25409999489784241</v>
      </c>
      <c r="O57">
        <v>0.25270000100135803</v>
      </c>
      <c r="P57">
        <v>0.25130000710487366</v>
      </c>
      <c r="Q57">
        <v>0.25009998679161072</v>
      </c>
      <c r="R57">
        <v>0.25229999423027039</v>
      </c>
      <c r="S57">
        <v>0.25069999694824219</v>
      </c>
      <c r="T57">
        <v>0.24899999797344208</v>
      </c>
      <c r="U57">
        <v>0.24779999256134033</v>
      </c>
      <c r="V57">
        <v>0.24709999561309814</v>
      </c>
      <c r="W57">
        <v>0.2460000067949295</v>
      </c>
      <c r="X57">
        <v>0.24490000307559967</v>
      </c>
      <c r="Y57">
        <v>0.24300000071525574</v>
      </c>
      <c r="Z57">
        <v>0.24169999361038208</v>
      </c>
      <c r="AA57">
        <v>0.24060000479221344</v>
      </c>
      <c r="AB57">
        <v>0.23939999938011169</v>
      </c>
      <c r="AC57">
        <v>0.23839999735355377</v>
      </c>
      <c r="AD57">
        <v>0.23749999701976776</v>
      </c>
      <c r="AE57">
        <v>0.23649999499320984</v>
      </c>
      <c r="AF57">
        <v>0.23559999465942383</v>
      </c>
      <c r="AG57">
        <v>0.23459999263286591</v>
      </c>
      <c r="AH57">
        <v>0.23389999568462372</v>
      </c>
      <c r="AI57">
        <v>0.23299999535083771</v>
      </c>
      <c r="AJ57">
        <v>0.23180000483989716</v>
      </c>
      <c r="AK57">
        <v>0.23100000619888306</v>
      </c>
      <c r="AL57">
        <v>0.23029999434947968</v>
      </c>
      <c r="AM57">
        <v>0.22949999570846558</v>
      </c>
      <c r="AN57">
        <v>0.22900000214576721</v>
      </c>
      <c r="AO57">
        <v>0.22830000519752502</v>
      </c>
      <c r="AP57">
        <v>0.22779999673366547</v>
      </c>
      <c r="AQ57">
        <v>0.22679999470710754</v>
      </c>
      <c r="AR57">
        <v>0.22660000622272491</v>
      </c>
      <c r="AS57">
        <v>0.22589999437332153</v>
      </c>
      <c r="AT57">
        <v>0.22499999403953552</v>
      </c>
      <c r="AU57">
        <v>0.22460000216960907</v>
      </c>
      <c r="AV57">
        <v>0.22400000691413879</v>
      </c>
      <c r="AW57">
        <v>0.22360000014305115</v>
      </c>
      <c r="AX57">
        <v>0.2231999933719635</v>
      </c>
      <c r="AY57">
        <v>0.22259999811649323</v>
      </c>
      <c r="AZ57">
        <v>0.22229999303817749</v>
      </c>
      <c r="BA57">
        <v>0.22179999947547913</v>
      </c>
      <c r="BB57">
        <v>0.22110000252723694</v>
      </c>
      <c r="BC57">
        <v>0.22059999406337738</v>
      </c>
      <c r="BD57">
        <v>0.22010000050067902</v>
      </c>
      <c r="BE57">
        <v>0.21969999372959137</v>
      </c>
      <c r="BF57">
        <v>0.21909999847412109</v>
      </c>
      <c r="BG57">
        <v>0.21860000491142273</v>
      </c>
      <c r="BH57">
        <v>0.21809999644756317</v>
      </c>
      <c r="BI57">
        <v>0.21760000288486481</v>
      </c>
      <c r="BJ57">
        <v>0.21709999442100525</v>
      </c>
      <c r="BK57">
        <v>0.21639999747276306</v>
      </c>
      <c r="BL57">
        <v>0.2159000039100647</v>
      </c>
      <c r="BM57">
        <v>0.21529999375343323</v>
      </c>
      <c r="BN57">
        <v>0.21490000188350677</v>
      </c>
      <c r="BO57">
        <v>0.21449999511241913</v>
      </c>
      <c r="BP57">
        <v>0.21410000324249268</v>
      </c>
      <c r="BQ57">
        <v>0.21379999816417694</v>
      </c>
      <c r="BR57">
        <v>0.21340000629425049</v>
      </c>
      <c r="BS57">
        <v>0.21299999952316284</v>
      </c>
      <c r="BT57">
        <v>0.21269999444484711</v>
      </c>
      <c r="BU57">
        <v>0.21209999918937683</v>
      </c>
      <c r="BV57">
        <v>0.21160000562667847</v>
      </c>
      <c r="BW57">
        <v>0.21130000054836273</v>
      </c>
      <c r="BX57">
        <v>0.21050000190734863</v>
      </c>
      <c r="BY57">
        <v>0.20999999344348907</v>
      </c>
      <c r="BZ57">
        <v>0.2093999981880188</v>
      </c>
      <c r="CA57">
        <v>0.20890000462532043</v>
      </c>
      <c r="CB57">
        <v>0.20839999616146088</v>
      </c>
      <c r="CC57">
        <v>0.20790000259876251</v>
      </c>
      <c r="CD57">
        <v>0.20749999582767487</v>
      </c>
      <c r="CE57">
        <v>0.20710000395774841</v>
      </c>
      <c r="CF57">
        <v>0.20659999549388885</v>
      </c>
      <c r="CG57">
        <v>0.2062000036239624</v>
      </c>
      <c r="CH57">
        <v>0.2054000049829483</v>
      </c>
      <c r="CI57">
        <v>0.20479999482631683</v>
      </c>
      <c r="CJ57">
        <v>0.20399999618530273</v>
      </c>
      <c r="CK57">
        <v>0.20340000092983246</v>
      </c>
      <c r="CL57">
        <v>0.20299999415874481</v>
      </c>
      <c r="CM57">
        <v>0.20280000567436218</v>
      </c>
      <c r="CN57">
        <v>0.20219999551773071</v>
      </c>
      <c r="CO57">
        <v>0.20149999856948853</v>
      </c>
      <c r="CP57">
        <v>0.20100000500679016</v>
      </c>
      <c r="CQ57">
        <v>0.20029999315738678</v>
      </c>
      <c r="CR57">
        <v>0.19979999959468842</v>
      </c>
      <c r="CS57">
        <v>0.19939999282360077</v>
      </c>
      <c r="CT57">
        <v>0.1988999992609024</v>
      </c>
      <c r="CU57">
        <v>0.19850000739097595</v>
      </c>
      <c r="CV57">
        <v>0.19810000061988831</v>
      </c>
      <c r="CW57">
        <v>0.19769999384880066</v>
      </c>
      <c r="CX57">
        <v>0.19740000367164612</v>
      </c>
      <c r="CY57">
        <v>0.19689999520778656</v>
      </c>
      <c r="CZ57">
        <v>0.19650000333786011</v>
      </c>
      <c r="DA57">
        <v>0.19599999487400055</v>
      </c>
      <c r="DB57">
        <v>0.19550000131130219</v>
      </c>
      <c r="DC57">
        <v>0.19490000605583191</v>
      </c>
      <c r="DD57">
        <v>0.19449999928474426</v>
      </c>
      <c r="DE57">
        <v>0.19429999589920044</v>
      </c>
      <c r="DF57">
        <v>0.19359999895095825</v>
      </c>
      <c r="DG57">
        <v>0.19339999556541443</v>
      </c>
      <c r="DH57">
        <v>0.1932000070810318</v>
      </c>
      <c r="DI57">
        <v>0.19280000030994415</v>
      </c>
      <c r="DJ57">
        <v>0.19249999523162842</v>
      </c>
      <c r="DK57">
        <v>0.19210000336170197</v>
      </c>
      <c r="DL57">
        <v>0.19189999997615814</v>
      </c>
      <c r="DM57">
        <v>0.19169999659061432</v>
      </c>
      <c r="DN57">
        <v>0.19140000641345978</v>
      </c>
      <c r="DO57">
        <v>0.19110000133514404</v>
      </c>
      <c r="DP57">
        <v>0.1906999945640564</v>
      </c>
      <c r="DQ57">
        <v>0.19050000607967377</v>
      </c>
      <c r="DR57">
        <v>0.19009999930858612</v>
      </c>
      <c r="DS57">
        <v>0.18960000574588776</v>
      </c>
      <c r="DT57">
        <v>0.18930000066757202</v>
      </c>
      <c r="DU57">
        <v>0.18919999897480011</v>
      </c>
      <c r="DV57">
        <v>0.18870000541210175</v>
      </c>
      <c r="DW57">
        <v>0.1882999986410141</v>
      </c>
      <c r="DX57">
        <v>0.1882999986410141</v>
      </c>
      <c r="DY57">
        <v>0.18799999356269836</v>
      </c>
      <c r="DZ57">
        <v>0.18790000677108765</v>
      </c>
      <c r="EA57">
        <v>0.18790000677108765</v>
      </c>
      <c r="EB57">
        <v>0.18760000169277191</v>
      </c>
      <c r="EC57">
        <v>0.18760000169277191</v>
      </c>
      <c r="ED57">
        <v>0.18739999830722809</v>
      </c>
      <c r="EE57">
        <v>0.18729999661445618</v>
      </c>
      <c r="EF57">
        <v>0.18739999830722809</v>
      </c>
      <c r="EG57">
        <v>0.18719999492168427</v>
      </c>
      <c r="EH57">
        <v>0.18719999492168427</v>
      </c>
      <c r="EI57">
        <v>0.18709999322891235</v>
      </c>
      <c r="EJ57">
        <v>0.18700000643730164</v>
      </c>
      <c r="EK57">
        <v>0.18709999322891235</v>
      </c>
      <c r="EL57">
        <v>0.18700000643730164</v>
      </c>
      <c r="EM57">
        <v>0.18700000643730164</v>
      </c>
      <c r="EN57">
        <v>0.18690000474452972</v>
      </c>
      <c r="EO57">
        <v>0.18680000305175781</v>
      </c>
      <c r="EP57">
        <v>0.18680000305175781</v>
      </c>
      <c r="EQ57">
        <v>0.1867000013589859</v>
      </c>
      <c r="ER57">
        <v>0.1867000013589859</v>
      </c>
      <c r="ES57">
        <v>0.18659999966621399</v>
      </c>
      <c r="ET57">
        <v>0.1867000013589859</v>
      </c>
      <c r="EU57">
        <v>0.18680000305175781</v>
      </c>
      <c r="EV57">
        <v>0.18690000474452972</v>
      </c>
      <c r="EW57">
        <v>0.18680000305175781</v>
      </c>
      <c r="EX57">
        <v>0.18700000643730164</v>
      </c>
      <c r="EY57">
        <v>0.18719999492168427</v>
      </c>
      <c r="EZ57">
        <v>0.18729999661445618</v>
      </c>
      <c r="FA57">
        <v>0.1875</v>
      </c>
      <c r="FB57">
        <v>0.18790000677108765</v>
      </c>
      <c r="FC57">
        <v>0.18799999356269836</v>
      </c>
      <c r="FD57">
        <v>0.1882999986410141</v>
      </c>
      <c r="FE57">
        <v>0.18840000033378601</v>
      </c>
      <c r="FF57">
        <v>0.18889999389648438</v>
      </c>
      <c r="FG57">
        <v>0.1890999972820282</v>
      </c>
      <c r="FH57">
        <v>0.18950000405311584</v>
      </c>
      <c r="FI57">
        <v>0.18970000743865967</v>
      </c>
      <c r="FJ57">
        <v>0.19020000100135803</v>
      </c>
      <c r="FK57">
        <v>0.1906999945640564</v>
      </c>
      <c r="FL57">
        <v>0.19089999794960022</v>
      </c>
      <c r="FM57">
        <v>0.19159999489784241</v>
      </c>
      <c r="FN57">
        <v>0.19220000505447388</v>
      </c>
      <c r="FO57">
        <v>0.19290000200271606</v>
      </c>
      <c r="FP57">
        <v>0.19329999387264252</v>
      </c>
      <c r="FQ57">
        <v>0.19429999589920044</v>
      </c>
      <c r="FR57">
        <v>0.19539999961853027</v>
      </c>
      <c r="FS57">
        <v>0.19599999487400055</v>
      </c>
      <c r="FT57">
        <v>0.19679999351501465</v>
      </c>
      <c r="FU57">
        <v>0.19769999384880066</v>
      </c>
      <c r="FV57">
        <v>0.19900000095367432</v>
      </c>
      <c r="FW57">
        <v>0.19990000128746033</v>
      </c>
      <c r="FX57">
        <v>0.20080000162124634</v>
      </c>
      <c r="FY57">
        <v>0.20160000026226044</v>
      </c>
      <c r="FZ57">
        <v>0.20370000600814819</v>
      </c>
      <c r="GA57">
        <v>0.20469999313354492</v>
      </c>
      <c r="GB57">
        <v>0.2054000049829483</v>
      </c>
      <c r="GC57">
        <v>0.2062000036239624</v>
      </c>
      <c r="GD57">
        <v>0.20769999921321869</v>
      </c>
      <c r="GE57">
        <v>0.20870000123977661</v>
      </c>
      <c r="GF57">
        <v>0.20949999988079071</v>
      </c>
      <c r="GG57">
        <v>0.21060000360012054</v>
      </c>
      <c r="GH57">
        <v>0.21130000054836273</v>
      </c>
      <c r="GI57">
        <v>0.21379999816417694</v>
      </c>
      <c r="GJ57">
        <v>0.2151000052690506</v>
      </c>
      <c r="GK57">
        <v>0.21690000593662262</v>
      </c>
      <c r="GL57">
        <v>0.21850000321865082</v>
      </c>
      <c r="GM57">
        <v>0.22059999406337738</v>
      </c>
      <c r="GN57">
        <v>0.22220000624656677</v>
      </c>
      <c r="GO57">
        <v>0.22370000183582306</v>
      </c>
      <c r="GP57">
        <v>0.22599999606609344</v>
      </c>
      <c r="GQ57">
        <v>0.22859999537467957</v>
      </c>
      <c r="GR57">
        <v>0.23019999265670776</v>
      </c>
      <c r="GS57">
        <v>0.23399999737739563</v>
      </c>
      <c r="GT57">
        <v>0.23589999973773956</v>
      </c>
      <c r="GU57">
        <v>0.2370000034570694</v>
      </c>
      <c r="GV57">
        <v>0.23890000581741333</v>
      </c>
      <c r="GW57">
        <v>0.24269999563694</v>
      </c>
      <c r="GX57">
        <v>0.24480000138282776</v>
      </c>
      <c r="GY57">
        <v>0.24609999358654022</v>
      </c>
      <c r="GZ57">
        <v>0.24770000576972961</v>
      </c>
      <c r="HA57">
        <v>0.24940000474452972</v>
      </c>
      <c r="HB57">
        <v>0.25139999389648438</v>
      </c>
      <c r="HC57">
        <v>0.25450000166893005</v>
      </c>
      <c r="HD57">
        <v>0.25679999589920044</v>
      </c>
      <c r="HE57">
        <v>0.2581000030040741</v>
      </c>
      <c r="HF57">
        <v>0.25960001349449158</v>
      </c>
      <c r="HG57">
        <v>0.26120001077651978</v>
      </c>
      <c r="HH57">
        <v>0.26240000128746033</v>
      </c>
      <c r="HI57">
        <v>0.26359999179840088</v>
      </c>
      <c r="HJ57">
        <v>0.26440000534057617</v>
      </c>
      <c r="HK57">
        <v>0.26579999923706055</v>
      </c>
      <c r="HL57">
        <v>0.26679998636245728</v>
      </c>
      <c r="HM57">
        <v>0.26769998669624329</v>
      </c>
      <c r="HN57">
        <v>0.26879999041557312</v>
      </c>
      <c r="HO57">
        <v>0.26949998736381531</v>
      </c>
      <c r="HP57">
        <v>0.27009999752044678</v>
      </c>
      <c r="HQ57">
        <v>0.27039998769760132</v>
      </c>
      <c r="HR57">
        <v>0.27039998769760132</v>
      </c>
      <c r="HS57">
        <v>0.27039998769760132</v>
      </c>
      <c r="HT57">
        <v>0.27009999752044678</v>
      </c>
      <c r="HU57">
        <v>0.26980000734329224</v>
      </c>
      <c r="HV57">
        <v>0.26910001039505005</v>
      </c>
      <c r="HW57">
        <v>0.26850000023841858</v>
      </c>
      <c r="HX57">
        <v>0.26750001311302185</v>
      </c>
      <c r="HY57">
        <v>0.26649999618530273</v>
      </c>
      <c r="HZ57">
        <v>0.26579999923706055</v>
      </c>
      <c r="IA57">
        <v>0.26480001211166382</v>
      </c>
      <c r="IB57">
        <v>0.26339998841285706</v>
      </c>
      <c r="IC57">
        <v>0.26190000772476196</v>
      </c>
      <c r="ID57">
        <v>0.26120001077651978</v>
      </c>
      <c r="IE57">
        <v>0.26010000705718994</v>
      </c>
      <c r="IF57">
        <v>0.25789999961853027</v>
      </c>
      <c r="IG57">
        <v>0.25499999523162842</v>
      </c>
      <c r="IH57">
        <v>0.2517000138759613</v>
      </c>
      <c r="II57">
        <v>0.25</v>
      </c>
      <c r="IJ57">
        <v>0.24789999425411224</v>
      </c>
      <c r="IK57">
        <v>0.24619999527931213</v>
      </c>
      <c r="IL57">
        <v>0.24510000646114349</v>
      </c>
      <c r="IM57">
        <v>0.24199999868869781</v>
      </c>
      <c r="IN57">
        <v>0.23989999294281006</v>
      </c>
      <c r="IO57">
        <v>0.23749999701976776</v>
      </c>
      <c r="IP57">
        <v>0.23520000278949738</v>
      </c>
      <c r="IQ57">
        <v>0.23109999299049377</v>
      </c>
      <c r="IR57">
        <v>0.22840000689029694</v>
      </c>
      <c r="IS57">
        <v>0.22540000081062317</v>
      </c>
      <c r="IT57">
        <v>0.22269999980926514</v>
      </c>
      <c r="IU57">
        <v>0.21989999711513519</v>
      </c>
      <c r="IV57">
        <v>0.21789999306201935</v>
      </c>
      <c r="IW57">
        <v>0.21610000729560852</v>
      </c>
      <c r="IX57">
        <v>0.2117999941110611</v>
      </c>
      <c r="IY57">
        <v>0.20919999480247498</v>
      </c>
      <c r="IZ57">
        <v>0.20479999482631683</v>
      </c>
      <c r="JA57">
        <v>0.20160000026226044</v>
      </c>
      <c r="JB57">
        <v>0.19850000739097595</v>
      </c>
      <c r="JC57">
        <v>0.19629999995231628</v>
      </c>
      <c r="JD57">
        <v>0.19419999420642853</v>
      </c>
      <c r="JE57">
        <v>0.1914999932050705</v>
      </c>
      <c r="JF57">
        <v>0.18850000202655792</v>
      </c>
      <c r="JG57">
        <v>0.18600000441074371</v>
      </c>
      <c r="JH57">
        <v>0.18250000476837158</v>
      </c>
      <c r="JI57">
        <v>0.17849999666213989</v>
      </c>
      <c r="JJ57">
        <v>0.17560000717639923</v>
      </c>
      <c r="JK57">
        <v>0.17360000312328339</v>
      </c>
      <c r="JL57">
        <v>0.17159999907016754</v>
      </c>
      <c r="JM57">
        <v>0.16869999468326569</v>
      </c>
      <c r="JN57">
        <v>0.16590000689029694</v>
      </c>
      <c r="JO57">
        <v>0.16390000283718109</v>
      </c>
      <c r="JP57">
        <v>0.16110000014305115</v>
      </c>
      <c r="JQ57">
        <v>0.15729999542236328</v>
      </c>
      <c r="JR57">
        <v>0.15559999644756317</v>
      </c>
      <c r="JS57">
        <v>0.15440000593662262</v>
      </c>
      <c r="JT57">
        <v>0.15279999375343323</v>
      </c>
      <c r="JU57">
        <v>0.14939999580383301</v>
      </c>
      <c r="JV57">
        <v>0.14699999988079071</v>
      </c>
      <c r="JW57">
        <v>0.14569999277591705</v>
      </c>
      <c r="JX57">
        <v>0.14390000700950623</v>
      </c>
      <c r="JY57">
        <v>0.14110000431537628</v>
      </c>
      <c r="JZ57">
        <v>0.13779999315738678</v>
      </c>
      <c r="KA57">
        <v>0.13609999418258667</v>
      </c>
      <c r="KB57">
        <v>0.13459999859333038</v>
      </c>
      <c r="KC57">
        <v>0.13259999454021454</v>
      </c>
      <c r="KD57">
        <v>0.13040000200271606</v>
      </c>
      <c r="KE57">
        <v>0.12849999964237213</v>
      </c>
      <c r="KF57">
        <v>0.12559999525547028</v>
      </c>
      <c r="KG57">
        <v>0.12439999729394913</v>
      </c>
      <c r="KH57">
        <v>0.1234000027179718</v>
      </c>
      <c r="KI57">
        <v>0.12219999730587006</v>
      </c>
      <c r="KJ57">
        <v>0.1193000003695488</v>
      </c>
      <c r="KK57">
        <v>0.11789999902248383</v>
      </c>
      <c r="KL57">
        <v>0.11640000343322754</v>
      </c>
      <c r="KM57">
        <v>0.11490000039339066</v>
      </c>
      <c r="KN57">
        <v>0.11320000141859055</v>
      </c>
      <c r="KO57">
        <v>0.11150000244379044</v>
      </c>
      <c r="KP57">
        <v>0.11029999703168869</v>
      </c>
      <c r="KQ57">
        <v>0.10999999940395355</v>
      </c>
      <c r="KR57">
        <v>0.10819999873638153</v>
      </c>
      <c r="KS57">
        <v>0.10599999874830246</v>
      </c>
      <c r="KT57">
        <v>0.1046999990940094</v>
      </c>
      <c r="KU57">
        <v>0.10360000282526016</v>
      </c>
      <c r="KV57">
        <v>0.10149999707937241</v>
      </c>
      <c r="KW57">
        <v>0.10040000081062317</v>
      </c>
      <c r="KX57">
        <v>0.10000000149011612</v>
      </c>
      <c r="KY57">
        <v>9.8899997770786285E-2</v>
      </c>
      <c r="KZ57">
        <v>9.7999997437000275E-2</v>
      </c>
      <c r="LA57">
        <v>9.7199998795986176E-2</v>
      </c>
      <c r="LB57">
        <v>9.4899997115135193E-2</v>
      </c>
      <c r="LC57">
        <v>9.4200000166893005E-2</v>
      </c>
      <c r="LD57">
        <v>9.3400001525878906E-2</v>
      </c>
      <c r="LE57">
        <v>9.2200003564357758E-2</v>
      </c>
      <c r="LF57">
        <v>9.1099999845027924E-2</v>
      </c>
      <c r="LG57">
        <v>9.0099997818470001E-2</v>
      </c>
      <c r="LH57">
        <v>8.9400000870227814E-2</v>
      </c>
      <c r="LI57">
        <v>8.8200002908706665E-2</v>
      </c>
      <c r="LJ57">
        <v>8.7399996817111969E-2</v>
      </c>
      <c r="LK57">
        <v>8.6499996483325958E-2</v>
      </c>
      <c r="LL57">
        <v>8.5500001907348633E-2</v>
      </c>
      <c r="LM57">
        <v>8.4700003266334534E-2</v>
      </c>
      <c r="LN57">
        <v>8.3899997174739838E-2</v>
      </c>
      <c r="LO57">
        <v>8.2699999213218689E-2</v>
      </c>
      <c r="LP57">
        <v>8.2000002264976501E-2</v>
      </c>
      <c r="LQ57">
        <v>8.0899998545646667E-2</v>
      </c>
      <c r="LR57">
        <v>8.020000159740448E-2</v>
      </c>
      <c r="LS57">
        <v>7.9599998891353607E-2</v>
      </c>
      <c r="LT57">
        <v>7.9199999570846558E-2</v>
      </c>
      <c r="LU57">
        <v>7.8400000929832458E-2</v>
      </c>
      <c r="LV57">
        <v>7.7399998903274536E-2</v>
      </c>
      <c r="LW57">
        <v>7.6499998569488525E-2</v>
      </c>
      <c r="LX57">
        <v>7.5800001621246338E-2</v>
      </c>
      <c r="LY57">
        <v>7.5199998915195465E-2</v>
      </c>
      <c r="LZ57">
        <v>7.4600003659725189E-2</v>
      </c>
      <c r="MA57">
        <v>7.4199996888637543E-2</v>
      </c>
      <c r="MB57">
        <v>7.3499999940395355E-2</v>
      </c>
      <c r="MC57">
        <v>7.2700001299381256E-2</v>
      </c>
      <c r="MD57">
        <v>7.1999996900558472E-2</v>
      </c>
      <c r="ME57">
        <v>7.1500003337860107E-2</v>
      </c>
      <c r="MF57">
        <v>7.0900000631809235E-2</v>
      </c>
      <c r="MG57">
        <v>7.0399999618530273E-2</v>
      </c>
      <c r="MH57">
        <v>6.9600000977516174E-2</v>
      </c>
      <c r="MI57">
        <v>6.8999998271465302E-2</v>
      </c>
      <c r="MJ57">
        <v>6.849999725818634E-2</v>
      </c>
      <c r="MK57">
        <v>6.8199999630451202E-2</v>
      </c>
      <c r="ML57">
        <v>6.7800000309944153E-2</v>
      </c>
      <c r="MM57">
        <v>6.719999760389328E-2</v>
      </c>
      <c r="MN57">
        <v>6.6500000655651093E-2</v>
      </c>
      <c r="MO57">
        <v>6.6100001335144043E-2</v>
      </c>
      <c r="MP57">
        <v>6.5600000321865082E-2</v>
      </c>
      <c r="MQ57">
        <v>6.5099999308586121E-2</v>
      </c>
      <c r="MR57">
        <v>6.4800001680850983E-2</v>
      </c>
      <c r="MS57">
        <v>6.4400002360343933E-2</v>
      </c>
      <c r="MT57">
        <v>6.379999965429306E-2</v>
      </c>
      <c r="MU57">
        <v>6.3299998641014099E-2</v>
      </c>
      <c r="MV57">
        <v>6.3000001013278961E-2</v>
      </c>
      <c r="MW57">
        <v>6.2799997627735138E-2</v>
      </c>
      <c r="MX57">
        <v>6.2199998646974564E-2</v>
      </c>
      <c r="MY57">
        <v>6.1799999326467514E-2</v>
      </c>
      <c r="MZ57">
        <v>6.1299998313188553E-2</v>
      </c>
      <c r="NA57">
        <v>6.1099998652935028E-2</v>
      </c>
      <c r="NB57">
        <v>6.080000102519989E-2</v>
      </c>
      <c r="NC57">
        <v>6.0300000011920929E-2</v>
      </c>
      <c r="ND57">
        <v>6.0100000351667404E-2</v>
      </c>
      <c r="NE57">
        <v>5.9799998998641968E-2</v>
      </c>
      <c r="NF57">
        <v>5.9300001710653305E-2</v>
      </c>
      <c r="NG57">
        <v>5.9000000357627869E-2</v>
      </c>
      <c r="NH57">
        <v>5.8800000697374344E-2</v>
      </c>
      <c r="NI57">
        <v>5.8499999344348907E-2</v>
      </c>
      <c r="NJ57">
        <v>5.820000171661377E-2</v>
      </c>
      <c r="NK57">
        <v>5.7799998670816422E-2</v>
      </c>
      <c r="NL57">
        <v>5.7599999010562897E-2</v>
      </c>
      <c r="NM57">
        <v>5.7399999350309372E-2</v>
      </c>
      <c r="NN57">
        <v>5.6899998337030411E-2</v>
      </c>
      <c r="NO57">
        <v>5.6699998676776886E-2</v>
      </c>
      <c r="NP57">
        <v>5.6400001049041748E-2</v>
      </c>
      <c r="NQ57">
        <v>5.6099999696016312E-2</v>
      </c>
      <c r="NR57">
        <v>5.5799998342990875E-2</v>
      </c>
      <c r="NS57">
        <v>5.559999868273735E-2</v>
      </c>
      <c r="NT57">
        <v>5.5300001055002213E-2</v>
      </c>
      <c r="NU57">
        <v>5.5100001394748688E-2</v>
      </c>
      <c r="NV57">
        <v>5.4900001734495163E-2</v>
      </c>
      <c r="NW57">
        <v>5.469999834895134E-2</v>
      </c>
      <c r="NX57">
        <v>5.4400000721216202E-2</v>
      </c>
      <c r="NY57">
        <v>5.4099999368190765E-2</v>
      </c>
      <c r="NZ57">
        <v>5.3899999707937241E-2</v>
      </c>
      <c r="OA57">
        <v>5.3599998354911804E-2</v>
      </c>
      <c r="OB57">
        <v>5.3399998694658279E-2</v>
      </c>
      <c r="OC57">
        <v>5.3199999034404755E-2</v>
      </c>
      <c r="OD57">
        <v>5.3100001066923141E-2</v>
      </c>
      <c r="OE57">
        <v>5.299999937415123E-2</v>
      </c>
      <c r="OF57">
        <v>5.2700001746416092E-2</v>
      </c>
      <c r="OG57">
        <v>5.2499998360872269E-2</v>
      </c>
      <c r="OH57">
        <v>5.2299998700618744E-2</v>
      </c>
      <c r="OI57">
        <v>5.2200000733137131E-2</v>
      </c>
      <c r="OJ57">
        <v>5.2000001072883606E-2</v>
      </c>
      <c r="OK57">
        <v>5.1800001412630081E-2</v>
      </c>
      <c r="OL57">
        <v>5.1600001752376556E-2</v>
      </c>
      <c r="OM57">
        <v>5.1600001752376556E-2</v>
      </c>
      <c r="ON57">
        <v>5.1500000059604645E-2</v>
      </c>
      <c r="OO57">
        <v>5.1399998366832733E-2</v>
      </c>
      <c r="OP57">
        <v>5.1100000739097595E-2</v>
      </c>
      <c r="OQ57">
        <v>5.0999999046325684E-2</v>
      </c>
      <c r="OR57">
        <v>5.090000107884407E-2</v>
      </c>
      <c r="OS57">
        <v>5.0799999386072159E-2</v>
      </c>
      <c r="OT57">
        <v>5.0599999725818634E-2</v>
      </c>
      <c r="OU57">
        <v>5.0500001758337021E-2</v>
      </c>
      <c r="OV57">
        <v>5.0400000065565109E-2</v>
      </c>
      <c r="OW57">
        <v>5.0200000405311584E-2</v>
      </c>
      <c r="OX57">
        <v>5.0200000405311584E-2</v>
      </c>
      <c r="OY57">
        <v>5.0099998712539673E-2</v>
      </c>
      <c r="OZ57">
        <v>5.000000074505806E-2</v>
      </c>
      <c r="PA57">
        <v>5.000000074505806E-2</v>
      </c>
      <c r="PB57">
        <v>4.9899999052286148E-2</v>
      </c>
      <c r="PC57">
        <v>4.9899999052286148E-2</v>
      </c>
      <c r="PD57">
        <v>4.9800001084804535E-2</v>
      </c>
      <c r="PE57">
        <v>4.9899999052286148E-2</v>
      </c>
      <c r="PF57">
        <v>4.9899999052286148E-2</v>
      </c>
      <c r="PG57">
        <v>4.9800001084804535E-2</v>
      </c>
      <c r="PH57">
        <v>4.9800001084804535E-2</v>
      </c>
      <c r="PI57">
        <v>4.9800001084804535E-2</v>
      </c>
      <c r="PJ57">
        <v>4.9800001084804535E-2</v>
      </c>
      <c r="PK57">
        <v>4.9800001084804535E-2</v>
      </c>
      <c r="PL57">
        <v>4.9899999052286148E-2</v>
      </c>
      <c r="PM57">
        <v>4.9899999052286148E-2</v>
      </c>
      <c r="PN57">
        <v>5.000000074505806E-2</v>
      </c>
      <c r="PO57">
        <v>5.000000074505806E-2</v>
      </c>
      <c r="PP57">
        <v>5.0099998712539673E-2</v>
      </c>
      <c r="PQ57">
        <v>5.0200000405311584E-2</v>
      </c>
      <c r="PR57">
        <v>5.0299998372793198E-2</v>
      </c>
      <c r="PS57">
        <v>5.0400000065565109E-2</v>
      </c>
      <c r="PT57">
        <v>5.0500001758337021E-2</v>
      </c>
      <c r="PU57">
        <v>5.0599999725818634E-2</v>
      </c>
      <c r="PV57">
        <v>5.0799999386072159E-2</v>
      </c>
      <c r="PW57">
        <v>5.090000107884407E-2</v>
      </c>
      <c r="PX57">
        <v>5.0999999046325684E-2</v>
      </c>
      <c r="PY57">
        <v>5.1100000739097595E-2</v>
      </c>
      <c r="PZ57">
        <v>5.1199998706579208E-2</v>
      </c>
      <c r="QA57">
        <v>5.1199998706579208E-2</v>
      </c>
      <c r="QB57">
        <v>5.1199998706579208E-2</v>
      </c>
      <c r="QC57">
        <v>5.1199998706579208E-2</v>
      </c>
      <c r="QD57">
        <v>5.1100000739097595E-2</v>
      </c>
      <c r="QE57">
        <v>5.1100000739097595E-2</v>
      </c>
      <c r="QF57">
        <v>5.0999999046325684E-2</v>
      </c>
      <c r="QG57">
        <v>5.0999999046325684E-2</v>
      </c>
      <c r="QH57">
        <v>5.090000107884407E-2</v>
      </c>
      <c r="QI57">
        <v>5.0799999386072159E-2</v>
      </c>
      <c r="QJ57">
        <v>5.0700001418590546E-2</v>
      </c>
      <c r="QK57">
        <v>5.0700001418590546E-2</v>
      </c>
      <c r="QL57">
        <v>5.0599999725818634E-2</v>
      </c>
      <c r="QM57">
        <v>5.0500001758337021E-2</v>
      </c>
      <c r="QN57">
        <v>5.0500001758337021E-2</v>
      </c>
      <c r="QO57">
        <v>5.0400000065565109E-2</v>
      </c>
      <c r="QP57">
        <v>5.0299998372793198E-2</v>
      </c>
      <c r="QQ57">
        <v>5.0200000405311584E-2</v>
      </c>
      <c r="QR57">
        <v>5.0099998712539673E-2</v>
      </c>
      <c r="QS57">
        <v>4.9899999052286148E-2</v>
      </c>
      <c r="QT57">
        <v>4.9899999052286148E-2</v>
      </c>
      <c r="QU57">
        <v>4.9899999052286148E-2</v>
      </c>
      <c r="QV57">
        <v>4.960000142455101E-2</v>
      </c>
      <c r="QW57">
        <v>4.9499999731779099E-2</v>
      </c>
      <c r="QX57">
        <v>4.9499999731779099E-2</v>
      </c>
      <c r="QY57">
        <v>4.9400001764297485E-2</v>
      </c>
      <c r="QZ57">
        <v>4.9300000071525574E-2</v>
      </c>
      <c r="RA57">
        <v>4.9199998378753662E-2</v>
      </c>
      <c r="RB57">
        <v>4.9100000411272049E-2</v>
      </c>
      <c r="RC57">
        <v>4.8999998718500137E-2</v>
      </c>
      <c r="RD57">
        <v>4.8900000751018524E-2</v>
      </c>
      <c r="RE57">
        <v>4.8900000751018524E-2</v>
      </c>
      <c r="RF57">
        <v>4.8700001090764999E-2</v>
      </c>
      <c r="RG57">
        <v>4.8599999397993088E-2</v>
      </c>
      <c r="RH57">
        <v>4.8500001430511475E-2</v>
      </c>
      <c r="RI57">
        <v>4.8500001430511475E-2</v>
      </c>
      <c r="RJ57">
        <v>4.830000177025795E-2</v>
      </c>
      <c r="RK57">
        <v>4.8099998384714127E-2</v>
      </c>
      <c r="RL57">
        <v>4.8099998384714127E-2</v>
      </c>
      <c r="RM57">
        <v>4.8000000417232513E-2</v>
      </c>
      <c r="RN57">
        <v>4.7899998724460602E-2</v>
      </c>
      <c r="RO57">
        <v>4.7699999064207077E-2</v>
      </c>
      <c r="RP57">
        <v>4.7600001096725464E-2</v>
      </c>
      <c r="RQ57">
        <v>4.7600001096725464E-2</v>
      </c>
      <c r="RR57">
        <v>4.7400001436471939E-2</v>
      </c>
      <c r="RS57">
        <v>4.7200001776218414E-2</v>
      </c>
      <c r="RT57">
        <v>4.7100000083446503E-2</v>
      </c>
      <c r="RU57">
        <v>4.6999998390674591E-2</v>
      </c>
      <c r="RV57">
        <v>4.6799998730421066E-2</v>
      </c>
      <c r="RW57">
        <v>4.6700000762939453E-2</v>
      </c>
      <c r="RX57">
        <v>4.6700000762939453E-2</v>
      </c>
      <c r="RY57">
        <v>4.6500001102685928E-2</v>
      </c>
      <c r="RZ57">
        <v>4.6500001102685928E-2</v>
      </c>
      <c r="SA57">
        <v>4.6300001442432404E-2</v>
      </c>
      <c r="SB57">
        <v>4.6100001782178879E-2</v>
      </c>
      <c r="SC57">
        <v>4.5899998396635056E-2</v>
      </c>
      <c r="SD57">
        <v>4.5800000429153442E-2</v>
      </c>
      <c r="SE57">
        <v>4.5800000429153442E-2</v>
      </c>
      <c r="SF57">
        <v>4.5600000768899918E-2</v>
      </c>
      <c r="SG57">
        <v>4.5499999076128006E-2</v>
      </c>
      <c r="SH57">
        <v>4.5400001108646393E-2</v>
      </c>
      <c r="SI57">
        <v>4.5400001108646393E-2</v>
      </c>
      <c r="SJ57">
        <v>4.5200001448392868E-2</v>
      </c>
      <c r="SK57">
        <v>4.5099999755620956E-2</v>
      </c>
      <c r="SL57">
        <v>4.5000001788139343E-2</v>
      </c>
      <c r="SM57">
        <v>4.4900000095367432E-2</v>
      </c>
      <c r="SN57">
        <v>4.479999840259552E-2</v>
      </c>
      <c r="SO57">
        <v>4.479999840259552E-2</v>
      </c>
      <c r="SP57">
        <v>4.4700000435113907E-2</v>
      </c>
      <c r="SQ57">
        <v>4.4700000435113907E-2</v>
      </c>
      <c r="SR57">
        <v>4.4700000435113907E-2</v>
      </c>
      <c r="SS57">
        <v>4.4599998742341995E-2</v>
      </c>
      <c r="ST57">
        <v>4.4599998742341995E-2</v>
      </c>
      <c r="SU57">
        <v>4.4599998742341995E-2</v>
      </c>
      <c r="SV57">
        <v>4.4500000774860382E-2</v>
      </c>
      <c r="SW57">
        <v>4.439999908208847E-2</v>
      </c>
      <c r="SX57">
        <v>4.4500000774860382E-2</v>
      </c>
      <c r="SY57">
        <v>4.4500000774860382E-2</v>
      </c>
      <c r="SZ57">
        <v>4.4599998742341995E-2</v>
      </c>
      <c r="TA57">
        <v>4.4599998742341995E-2</v>
      </c>
      <c r="TB57">
        <v>4.4700000435113907E-2</v>
      </c>
      <c r="TC57">
        <v>4.479999840259552E-2</v>
      </c>
      <c r="TD57">
        <v>4.5000001788139343E-2</v>
      </c>
      <c r="TE57">
        <v>4.4700000435113907E-2</v>
      </c>
      <c r="TF57">
        <v>4.479999840259552E-2</v>
      </c>
      <c r="TG57">
        <v>4.4900000095367432E-2</v>
      </c>
      <c r="TH57">
        <v>4.5099999755620956E-2</v>
      </c>
      <c r="TI57">
        <v>4.5299999415874481E-2</v>
      </c>
      <c r="TJ57">
        <v>4.5200001448392868E-2</v>
      </c>
      <c r="TK57">
        <v>4.5200001448392868E-2</v>
      </c>
      <c r="TL57">
        <v>4.5800000429153442E-2</v>
      </c>
      <c r="TM57">
        <v>4.6199999749660492E-2</v>
      </c>
      <c r="TN57">
        <v>4.6500001102685928E-2</v>
      </c>
      <c r="TO57">
        <v>4.6700000762939453E-2</v>
      </c>
      <c r="TP57">
        <v>4.6999998390674591E-2</v>
      </c>
      <c r="TQ57">
        <v>4.7100000083446503E-2</v>
      </c>
      <c r="TR57">
        <v>4.7499999403953552E-2</v>
      </c>
      <c r="TS57">
        <v>4.7499999403953552E-2</v>
      </c>
      <c r="TT57">
        <v>4.7699999064207077E-2</v>
      </c>
      <c r="TU57">
        <v>4.7899998724460602E-2</v>
      </c>
      <c r="TV57">
        <v>4.7800000756978989E-2</v>
      </c>
      <c r="TW57">
        <v>4.8200000077486038E-2</v>
      </c>
      <c r="TX57">
        <v>4.8200000077486038E-2</v>
      </c>
      <c r="TY57">
        <v>4.830000177025795E-2</v>
      </c>
      <c r="TZ57">
        <v>4.8399999737739563E-2</v>
      </c>
      <c r="UA57">
        <v>4.8399999737739563E-2</v>
      </c>
      <c r="UB57">
        <v>4.8399999737739563E-2</v>
      </c>
      <c r="UC57">
        <v>4.8599999397993088E-2</v>
      </c>
      <c r="UD57">
        <v>4.8599999397993088E-2</v>
      </c>
      <c r="UE57">
        <v>4.8599999397993088E-2</v>
      </c>
      <c r="UF57">
        <v>4.8599999397993088E-2</v>
      </c>
      <c r="UG57">
        <v>4.8700001090764999E-2</v>
      </c>
      <c r="UH57">
        <v>4.8700001090764999E-2</v>
      </c>
      <c r="UI57">
        <v>4.8799999058246613E-2</v>
      </c>
      <c r="UJ57">
        <v>4.8900000751018524E-2</v>
      </c>
      <c r="UK57">
        <v>4.8900000751018524E-2</v>
      </c>
      <c r="UL57">
        <v>4.8999998718500137E-2</v>
      </c>
      <c r="UM57">
        <v>4.8999998718500137E-2</v>
      </c>
      <c r="UN57">
        <v>4.8999998718500137E-2</v>
      </c>
      <c r="UO57">
        <v>4.9100000411272049E-2</v>
      </c>
      <c r="UP57">
        <v>4.9100000411272049E-2</v>
      </c>
      <c r="UQ57">
        <v>4.9100000411272049E-2</v>
      </c>
      <c r="UR57">
        <v>4.9100000411272049E-2</v>
      </c>
      <c r="US57">
        <v>4.9100000411272049E-2</v>
      </c>
      <c r="UT57">
        <v>4.9100000411272049E-2</v>
      </c>
      <c r="UU57">
        <v>4.9199998378753662E-2</v>
      </c>
      <c r="UV57">
        <v>4.9199998378753662E-2</v>
      </c>
      <c r="UW57">
        <v>4.9300000071525574E-2</v>
      </c>
      <c r="UX57">
        <v>4.9300000071525574E-2</v>
      </c>
      <c r="UY57">
        <v>4.9400001764297485E-2</v>
      </c>
      <c r="UZ57">
        <v>4.9400001764297485E-2</v>
      </c>
      <c r="VA57">
        <v>4.9400001764297485E-2</v>
      </c>
      <c r="VB57">
        <v>4.960000142455101E-2</v>
      </c>
      <c r="VC57">
        <v>4.960000142455101E-2</v>
      </c>
      <c r="VD57">
        <v>4.9699999392032623E-2</v>
      </c>
      <c r="VE57">
        <v>4.9699999392032623E-2</v>
      </c>
      <c r="VF57">
        <v>4.9899999052286148E-2</v>
      </c>
      <c r="VG57">
        <v>5.000000074505806E-2</v>
      </c>
      <c r="VH57">
        <v>5.0099998712539673E-2</v>
      </c>
      <c r="VI57">
        <v>5.0200000405311584E-2</v>
      </c>
      <c r="VJ57">
        <v>5.0400000065565109E-2</v>
      </c>
      <c r="VK57">
        <v>5.0599999725818634E-2</v>
      </c>
      <c r="VL57">
        <v>5.0400000065565109E-2</v>
      </c>
      <c r="VM57">
        <v>5.0500001758337021E-2</v>
      </c>
      <c r="VN57">
        <v>5.0500001758337021E-2</v>
      </c>
      <c r="VO57">
        <v>5.0500001758337021E-2</v>
      </c>
      <c r="VP57">
        <v>5.0500001758337021E-2</v>
      </c>
      <c r="VQ57">
        <v>5.0500001758337021E-2</v>
      </c>
      <c r="VR57">
        <v>5.0200000405311584E-2</v>
      </c>
      <c r="VS57">
        <v>5.0799999386072159E-2</v>
      </c>
      <c r="VT57">
        <v>5.0999999046325684E-2</v>
      </c>
      <c r="VU57">
        <v>5.1100000739097595E-2</v>
      </c>
      <c r="VV57">
        <v>5.130000039935112E-2</v>
      </c>
      <c r="VW57">
        <v>5.130000039935112E-2</v>
      </c>
      <c r="VX57">
        <v>5.1800001412630081E-2</v>
      </c>
      <c r="VY57">
        <v>5.1800001412630081E-2</v>
      </c>
      <c r="VZ57">
        <v>5.1500000059604645E-2</v>
      </c>
      <c r="WA57">
        <v>5.1899999380111694E-2</v>
      </c>
      <c r="WB57">
        <v>5.2000001072883606E-2</v>
      </c>
      <c r="WC57">
        <v>5.2200000733137131E-2</v>
      </c>
      <c r="WD57">
        <v>5.2299998700618744E-2</v>
      </c>
    </row>
    <row r="58" spans="1:602">
      <c r="A58" s="3" t="s">
        <v>66</v>
      </c>
      <c r="B58">
        <v>0.27059999108314514</v>
      </c>
      <c r="C58">
        <v>0.26940000057220459</v>
      </c>
      <c r="D58">
        <v>0.26750001311302185</v>
      </c>
      <c r="E58">
        <v>0.2653999924659729</v>
      </c>
      <c r="F58">
        <v>0.26370000839233398</v>
      </c>
      <c r="G58">
        <v>0.26240000128746033</v>
      </c>
      <c r="H58">
        <v>0.26069998741149902</v>
      </c>
      <c r="I58">
        <v>0.25920000672340393</v>
      </c>
      <c r="J58">
        <v>0.25769999623298645</v>
      </c>
      <c r="K58">
        <v>0.25659999251365662</v>
      </c>
      <c r="L58">
        <v>0.25499999523162842</v>
      </c>
      <c r="M58">
        <v>0.25400000810623169</v>
      </c>
      <c r="N58">
        <v>0.25249999761581421</v>
      </c>
      <c r="O58">
        <v>0.25110000371932983</v>
      </c>
      <c r="P58">
        <v>0.24969999492168427</v>
      </c>
      <c r="Q58">
        <v>0.24850000441074371</v>
      </c>
      <c r="R58">
        <v>0.25110000371932983</v>
      </c>
      <c r="S58">
        <v>0.24950000643730164</v>
      </c>
      <c r="T58">
        <v>0.24779999256134033</v>
      </c>
      <c r="U58">
        <v>0.24650000035762787</v>
      </c>
      <c r="V58">
        <v>0.24590000510215759</v>
      </c>
      <c r="W58">
        <v>0.24480000138282776</v>
      </c>
      <c r="X58">
        <v>0.24369999766349792</v>
      </c>
      <c r="Y58">
        <v>0.24169999361038208</v>
      </c>
      <c r="Z58">
        <v>0.24050000309944153</v>
      </c>
      <c r="AA58">
        <v>0.23939999938011169</v>
      </c>
      <c r="AB58">
        <v>0.23819999396800995</v>
      </c>
      <c r="AC58">
        <v>0.23710000514984131</v>
      </c>
      <c r="AD58">
        <v>0.23610000312328339</v>
      </c>
      <c r="AE58">
        <v>0.23530000448226929</v>
      </c>
      <c r="AF58">
        <v>0.23430000245571136</v>
      </c>
      <c r="AG58">
        <v>0.23330000042915344</v>
      </c>
      <c r="AH58">
        <v>0.23250000178813934</v>
      </c>
      <c r="AI58">
        <v>0.23149999976158142</v>
      </c>
      <c r="AJ58">
        <v>0.23039999604225159</v>
      </c>
      <c r="AK58">
        <v>0.22959999740123749</v>
      </c>
      <c r="AL58">
        <v>0.2289000004529953</v>
      </c>
      <c r="AM58">
        <v>0.2281000018119812</v>
      </c>
      <c r="AN58">
        <v>0.22750000655651093</v>
      </c>
      <c r="AO58">
        <v>0.22689999639987946</v>
      </c>
      <c r="AP58">
        <v>0.22630000114440918</v>
      </c>
      <c r="AQ58">
        <v>0.22529999911785126</v>
      </c>
      <c r="AR58">
        <v>0.22509999573230743</v>
      </c>
      <c r="AS58">
        <v>0.22450000047683716</v>
      </c>
      <c r="AT58">
        <v>0.22360000014305115</v>
      </c>
      <c r="AU58">
        <v>0.22310000658035278</v>
      </c>
      <c r="AV58">
        <v>0.22249999642372131</v>
      </c>
      <c r="AW58">
        <v>0.22220000624656677</v>
      </c>
      <c r="AX58">
        <v>0.2215999960899353</v>
      </c>
      <c r="AY58">
        <v>0.22100000083446503</v>
      </c>
      <c r="AZ58">
        <v>0.22069999575614929</v>
      </c>
      <c r="BA58">
        <v>0.22030000388622284</v>
      </c>
      <c r="BB58">
        <v>0.21940000355243683</v>
      </c>
      <c r="BC58">
        <v>0.21899999678134918</v>
      </c>
      <c r="BD58">
        <v>0.21850000321865082</v>
      </c>
      <c r="BE58">
        <v>0.21809999644756317</v>
      </c>
      <c r="BF58">
        <v>0.21739999949932098</v>
      </c>
      <c r="BG58">
        <v>0.21690000593662262</v>
      </c>
      <c r="BH58">
        <v>0.21629999577999115</v>
      </c>
      <c r="BI58">
        <v>0.21600000560283661</v>
      </c>
      <c r="BJ58">
        <v>0.21539999544620514</v>
      </c>
      <c r="BK58">
        <v>0.21459999680519104</v>
      </c>
      <c r="BL58">
        <v>0.21420000493526459</v>
      </c>
      <c r="BM58">
        <v>0.21340000629425049</v>
      </c>
      <c r="BN58">
        <v>0.21299999952316284</v>
      </c>
      <c r="BO58">
        <v>0.2125999927520752</v>
      </c>
      <c r="BP58">
        <v>0.21220000088214874</v>
      </c>
      <c r="BQ58">
        <v>0.21199999749660492</v>
      </c>
      <c r="BR58">
        <v>0.21150000393390656</v>
      </c>
      <c r="BS58">
        <v>0.21109999716281891</v>
      </c>
      <c r="BT58">
        <v>0.21080000698566437</v>
      </c>
      <c r="BU58">
        <v>0.2101999968290329</v>
      </c>
      <c r="BV58">
        <v>0.20980000495910645</v>
      </c>
      <c r="BW58">
        <v>0.2093999981880188</v>
      </c>
      <c r="BX58">
        <v>0.2085999995470047</v>
      </c>
      <c r="BY58">
        <v>0.20810000598430634</v>
      </c>
      <c r="BZ58">
        <v>0.20759999752044678</v>
      </c>
      <c r="CA58">
        <v>0.2070000022649765</v>
      </c>
      <c r="CB58">
        <v>0.20649999380111694</v>
      </c>
      <c r="CC58">
        <v>0.20600000023841858</v>
      </c>
      <c r="CD58">
        <v>0.20559999346733093</v>
      </c>
      <c r="CE58">
        <v>0.20520000159740448</v>
      </c>
      <c r="CF58">
        <v>0.20469999313354492</v>
      </c>
      <c r="CG58">
        <v>0.20430000126361847</v>
      </c>
      <c r="CH58">
        <v>0.20350000262260437</v>
      </c>
      <c r="CI58">
        <v>0.20280000567436218</v>
      </c>
      <c r="CJ58">
        <v>0.20200000703334808</v>
      </c>
      <c r="CK58">
        <v>0.2012999951839447</v>
      </c>
      <c r="CL58">
        <v>0.20100000500679016</v>
      </c>
      <c r="CM58">
        <v>0.20080000162124634</v>
      </c>
      <c r="CN58">
        <v>0.20020000636577606</v>
      </c>
      <c r="CO58">
        <v>0.19949999451637268</v>
      </c>
      <c r="CP58">
        <v>0.19900000095367432</v>
      </c>
      <c r="CQ58">
        <v>0.19830000400543213</v>
      </c>
      <c r="CR58">
        <v>0.19789999723434448</v>
      </c>
      <c r="CS58">
        <v>0.19750000536441803</v>
      </c>
      <c r="CT58">
        <v>0.19689999520778656</v>
      </c>
      <c r="CU58">
        <v>0.19650000333786011</v>
      </c>
      <c r="CV58">
        <v>0.19619999825954437</v>
      </c>
      <c r="CW58">
        <v>0.19580000638961792</v>
      </c>
      <c r="CX58">
        <v>0.19539999961853027</v>
      </c>
      <c r="CY58">
        <v>0.19490000605583191</v>
      </c>
      <c r="CZ58">
        <v>0.19460000097751617</v>
      </c>
      <c r="DA58">
        <v>0.1940000057220459</v>
      </c>
      <c r="DB58">
        <v>0.19349999725818634</v>
      </c>
      <c r="DC58">
        <v>0.19300000369548798</v>
      </c>
      <c r="DD58">
        <v>0.19259999692440033</v>
      </c>
      <c r="DE58">
        <v>0.19230000674724579</v>
      </c>
      <c r="DF58">
        <v>0.19159999489784241</v>
      </c>
      <c r="DG58">
        <v>0.19140000641345978</v>
      </c>
      <c r="DH58">
        <v>0.19130000472068787</v>
      </c>
      <c r="DI58">
        <v>0.19089999794960022</v>
      </c>
      <c r="DJ58">
        <v>0.19050000607967377</v>
      </c>
      <c r="DK58">
        <v>0.19020000100135803</v>
      </c>
      <c r="DL58">
        <v>0.1898999959230423</v>
      </c>
      <c r="DM58">
        <v>0.18979999423027039</v>
      </c>
      <c r="DN58">
        <v>0.18950000405311584</v>
      </c>
      <c r="DO58">
        <v>0.18919999897480011</v>
      </c>
      <c r="DP58">
        <v>0.18889999389648438</v>
      </c>
      <c r="DQ58">
        <v>0.18860000371932983</v>
      </c>
      <c r="DR58">
        <v>0.18819999694824219</v>
      </c>
      <c r="DS58">
        <v>0.18770000338554382</v>
      </c>
      <c r="DT58">
        <v>0.18739999830722809</v>
      </c>
      <c r="DU58">
        <v>0.18729999661445618</v>
      </c>
      <c r="DV58">
        <v>0.18680000305175781</v>
      </c>
      <c r="DW58">
        <v>0.18639999628067017</v>
      </c>
      <c r="DX58">
        <v>0.18629999458789825</v>
      </c>
      <c r="DY58">
        <v>0.18610000610351563</v>
      </c>
      <c r="DZ58">
        <v>0.18600000441074371</v>
      </c>
      <c r="EA58">
        <v>0.18600000441074371</v>
      </c>
      <c r="EB58">
        <v>0.18569999933242798</v>
      </c>
      <c r="EC58">
        <v>0.18569999933242798</v>
      </c>
      <c r="ED58">
        <v>0.18549999594688416</v>
      </c>
      <c r="EE58">
        <v>0.18549999594688416</v>
      </c>
      <c r="EF58">
        <v>0.18549999594688416</v>
      </c>
      <c r="EG58">
        <v>0.18539999425411224</v>
      </c>
      <c r="EH58">
        <v>0.18529999256134033</v>
      </c>
      <c r="EI58">
        <v>0.18529999256134033</v>
      </c>
      <c r="EJ58">
        <v>0.18520000576972961</v>
      </c>
      <c r="EK58">
        <v>0.18520000576972961</v>
      </c>
      <c r="EL58">
        <v>0.18520000576972961</v>
      </c>
      <c r="EM58">
        <v>0.1851000040769577</v>
      </c>
      <c r="EN58">
        <v>0.18500000238418579</v>
      </c>
      <c r="EO58">
        <v>0.18500000238418579</v>
      </c>
      <c r="EP58">
        <v>0.18490000069141388</v>
      </c>
      <c r="EQ58">
        <v>0.18479999899864197</v>
      </c>
      <c r="ER58">
        <v>0.18479999899864197</v>
      </c>
      <c r="ES58">
        <v>0.18479999899864197</v>
      </c>
      <c r="ET58">
        <v>0.18479999899864197</v>
      </c>
      <c r="EU58">
        <v>0.18490000069141388</v>
      </c>
      <c r="EV58">
        <v>0.18500000238418579</v>
      </c>
      <c r="EW58">
        <v>0.18500000238418579</v>
      </c>
      <c r="EX58">
        <v>0.1851000040769577</v>
      </c>
      <c r="EY58">
        <v>0.18529999256134033</v>
      </c>
      <c r="EZ58">
        <v>0.18539999425411224</v>
      </c>
      <c r="FA58">
        <v>0.18569999933242798</v>
      </c>
      <c r="FB58">
        <v>0.18600000441074371</v>
      </c>
      <c r="FC58">
        <v>0.18610000610351563</v>
      </c>
      <c r="FD58">
        <v>0.18629999458789825</v>
      </c>
      <c r="FE58">
        <v>0.18649999797344208</v>
      </c>
      <c r="FF58">
        <v>0.18700000643730164</v>
      </c>
      <c r="FG58">
        <v>0.18719999492168427</v>
      </c>
      <c r="FH58">
        <v>0.18760000169277191</v>
      </c>
      <c r="FI58">
        <v>0.18770000338554382</v>
      </c>
      <c r="FJ58">
        <v>0.18819999694824219</v>
      </c>
      <c r="FK58">
        <v>0.18870000541210175</v>
      </c>
      <c r="FL58">
        <v>0.18889999389648438</v>
      </c>
      <c r="FM58">
        <v>0.18950000405311584</v>
      </c>
      <c r="FN58">
        <v>0.19009999930858612</v>
      </c>
      <c r="FO58">
        <v>0.19079999625682831</v>
      </c>
      <c r="FP58">
        <v>0.19120000302791595</v>
      </c>
      <c r="FQ58">
        <v>0.19210000336170197</v>
      </c>
      <c r="FR58">
        <v>0.19329999387264252</v>
      </c>
      <c r="FS58">
        <v>0.19390000402927399</v>
      </c>
      <c r="FT58">
        <v>0.19460000097751617</v>
      </c>
      <c r="FU58">
        <v>0.1956000030040741</v>
      </c>
      <c r="FV58">
        <v>0.19679999351501465</v>
      </c>
      <c r="FW58">
        <v>0.19769999384880066</v>
      </c>
      <c r="FX58">
        <v>0.19859999418258667</v>
      </c>
      <c r="FY58">
        <v>0.19939999282360077</v>
      </c>
      <c r="FZ58">
        <v>0.20149999856948853</v>
      </c>
      <c r="GA58">
        <v>0.20250000059604645</v>
      </c>
      <c r="GB58">
        <v>0.20309999585151672</v>
      </c>
      <c r="GC58">
        <v>0.20389999449253082</v>
      </c>
      <c r="GD58">
        <v>0.20530000329017639</v>
      </c>
      <c r="GE58">
        <v>0.20630000531673431</v>
      </c>
      <c r="GF58">
        <v>0.20720000565052032</v>
      </c>
      <c r="GG58">
        <v>0.20819999277591705</v>
      </c>
      <c r="GH58">
        <v>0.20890000462532043</v>
      </c>
      <c r="GI58">
        <v>0.21140000224113464</v>
      </c>
      <c r="GJ58">
        <v>0.21269999444484711</v>
      </c>
      <c r="GK58">
        <v>0.21449999511241913</v>
      </c>
      <c r="GL58">
        <v>0.21610000729560852</v>
      </c>
      <c r="GM58">
        <v>0.21799999475479126</v>
      </c>
      <c r="GN58">
        <v>0.22010000050067902</v>
      </c>
      <c r="GO58">
        <v>0.22169999778270721</v>
      </c>
      <c r="GP58">
        <v>0.22329999506473541</v>
      </c>
      <c r="GQ58">
        <v>0.22599999606609344</v>
      </c>
      <c r="GR58">
        <v>0.22759999334812164</v>
      </c>
      <c r="GS58">
        <v>0.2312999963760376</v>
      </c>
      <c r="GT58">
        <v>0.23319999873638153</v>
      </c>
      <c r="GU58">
        <v>0.23420000076293945</v>
      </c>
      <c r="GV58">
        <v>0.23610000312328339</v>
      </c>
      <c r="GW58">
        <v>0.23839999735355377</v>
      </c>
      <c r="GX58">
        <v>0.24130000174045563</v>
      </c>
      <c r="GY58">
        <v>0.24320000410079956</v>
      </c>
      <c r="GZ58">
        <v>0.24480000138282776</v>
      </c>
      <c r="HA58">
        <v>0.24639999866485596</v>
      </c>
      <c r="HB58">
        <v>0.24830000102519989</v>
      </c>
      <c r="HC58">
        <v>0.25150001049041748</v>
      </c>
      <c r="HD58">
        <v>0.25369998812675476</v>
      </c>
      <c r="HE58">
        <v>0.25499999523162842</v>
      </c>
      <c r="HF58">
        <v>0.2565000057220459</v>
      </c>
      <c r="HG58">
        <v>0.25819998979568481</v>
      </c>
      <c r="HH58">
        <v>0.25929999351501465</v>
      </c>
      <c r="HI58">
        <v>0.26050001382827759</v>
      </c>
      <c r="HJ58">
        <v>0.26129999756813049</v>
      </c>
      <c r="HK58">
        <v>0.26269999146461487</v>
      </c>
      <c r="HL58">
        <v>0.26359999179840088</v>
      </c>
      <c r="HM58">
        <v>0.26460000872612</v>
      </c>
      <c r="HN58">
        <v>0.26570001244544983</v>
      </c>
      <c r="HO58">
        <v>0.26640000939369202</v>
      </c>
      <c r="HP58">
        <v>0.2669999897480011</v>
      </c>
      <c r="HQ58">
        <v>0.26730000972747803</v>
      </c>
      <c r="HR58">
        <v>0.26739999651908875</v>
      </c>
      <c r="HS58">
        <v>0.26730000972747803</v>
      </c>
      <c r="HT58">
        <v>0.2671000063419342</v>
      </c>
      <c r="HU58">
        <v>0.26679998636245728</v>
      </c>
      <c r="HV58">
        <v>0.26620000600814819</v>
      </c>
      <c r="HW58">
        <v>0.26550000905990601</v>
      </c>
      <c r="HX58">
        <v>0.26449999213218689</v>
      </c>
      <c r="HY58">
        <v>0.26370000839233398</v>
      </c>
      <c r="HZ58">
        <v>0.26289999485015869</v>
      </c>
      <c r="IA58">
        <v>0.26159998774528503</v>
      </c>
      <c r="IB58">
        <v>0.26060000061988831</v>
      </c>
      <c r="IC58">
        <v>0.25909999012947083</v>
      </c>
      <c r="ID58">
        <v>0.25850000977516174</v>
      </c>
      <c r="IE58">
        <v>0.2572999894618988</v>
      </c>
      <c r="IF58">
        <v>0.25529998540878296</v>
      </c>
      <c r="IG58">
        <v>0.25240001082420349</v>
      </c>
      <c r="IH58">
        <v>0.24930000305175781</v>
      </c>
      <c r="II58">
        <v>0.24750000238418579</v>
      </c>
      <c r="IJ58">
        <v>0.24549999833106995</v>
      </c>
      <c r="IK58">
        <v>0.24379999935626984</v>
      </c>
      <c r="IL58">
        <v>0.24279999732971191</v>
      </c>
      <c r="IM58">
        <v>0.23970000445842743</v>
      </c>
      <c r="IN58">
        <v>0.23770000040531158</v>
      </c>
      <c r="IO58">
        <v>0.23530000448226929</v>
      </c>
      <c r="IP58">
        <v>0.23299999535083771</v>
      </c>
      <c r="IQ58">
        <v>0.22910000383853912</v>
      </c>
      <c r="IR58">
        <v>0.22640000283718109</v>
      </c>
      <c r="IS58">
        <v>0.22349999845027924</v>
      </c>
      <c r="IT58">
        <v>0.2207999974489212</v>
      </c>
      <c r="IU58">
        <v>0.21809999644756317</v>
      </c>
      <c r="IV58">
        <v>0.21610000729560852</v>
      </c>
      <c r="IW58">
        <v>0.2143000066280365</v>
      </c>
      <c r="IX58">
        <v>0.21009999513626099</v>
      </c>
      <c r="IY58">
        <v>0.20759999752044678</v>
      </c>
      <c r="IZ58">
        <v>0.20329999923706055</v>
      </c>
      <c r="JA58">
        <v>0.20029999315738678</v>
      </c>
      <c r="JB58">
        <v>0.19720000028610229</v>
      </c>
      <c r="JC58">
        <v>0.19509999454021454</v>
      </c>
      <c r="JD58">
        <v>0.19300000369548798</v>
      </c>
      <c r="JE58">
        <v>0.19040000438690186</v>
      </c>
      <c r="JF58">
        <v>0.1875</v>
      </c>
      <c r="JG58">
        <v>0.18500000238418579</v>
      </c>
      <c r="JH58">
        <v>0.18160000443458557</v>
      </c>
      <c r="JI58">
        <v>0.17759999632835388</v>
      </c>
      <c r="JJ58">
        <v>0.17479999363422394</v>
      </c>
      <c r="JK58">
        <v>0.17280000448226929</v>
      </c>
      <c r="JL58">
        <v>0.17080000042915344</v>
      </c>
      <c r="JM58">
        <v>0.1679999977350235</v>
      </c>
      <c r="JN58">
        <v>0.16529999673366547</v>
      </c>
      <c r="JO58">
        <v>0.16329999268054962</v>
      </c>
      <c r="JP58">
        <v>0.16060000658035278</v>
      </c>
      <c r="JQ58">
        <v>0.15680000185966492</v>
      </c>
      <c r="JR58">
        <v>0.15520000457763672</v>
      </c>
      <c r="JS58">
        <v>0.15399999916553497</v>
      </c>
      <c r="JT58">
        <v>0.15250000357627869</v>
      </c>
      <c r="JU58">
        <v>0.14900000393390656</v>
      </c>
      <c r="JV58">
        <v>0.14679999649524689</v>
      </c>
      <c r="JW58">
        <v>0.14550000429153442</v>
      </c>
      <c r="JX58">
        <v>0.14380000531673431</v>
      </c>
      <c r="JY58">
        <v>0.14090000092983246</v>
      </c>
      <c r="JZ58">
        <v>0.13760000467300415</v>
      </c>
      <c r="KA58">
        <v>0.13609999418258667</v>
      </c>
      <c r="KB58">
        <v>0.13459999859333038</v>
      </c>
      <c r="KC58">
        <v>0.13259999454021454</v>
      </c>
      <c r="KD58">
        <v>0.13050000369548798</v>
      </c>
      <c r="KE58">
        <v>0.12860000133514404</v>
      </c>
      <c r="KF58">
        <v>0.1257999986410141</v>
      </c>
      <c r="KG58">
        <v>0.12449999898672104</v>
      </c>
      <c r="KH58">
        <v>0.12349999696016312</v>
      </c>
      <c r="KI58">
        <v>0.12229999899864197</v>
      </c>
      <c r="KJ58">
        <v>0.11949999630451202</v>
      </c>
      <c r="KK58">
        <v>0.11810000240802765</v>
      </c>
      <c r="KL58">
        <v>0.11659999936819077</v>
      </c>
      <c r="KM58">
        <v>0.11509999632835388</v>
      </c>
      <c r="KN58">
        <v>0.11349999904632568</v>
      </c>
      <c r="KO58">
        <v>0.11180000007152557</v>
      </c>
      <c r="KP58">
        <v>0.11060000211000443</v>
      </c>
      <c r="KQ58">
        <v>0.11029999703168869</v>
      </c>
      <c r="KR58">
        <v>0.10859999805688858</v>
      </c>
      <c r="KS58">
        <v>0.1062999963760376</v>
      </c>
      <c r="KT58">
        <v>0.10509999841451645</v>
      </c>
      <c r="KU58">
        <v>0.1039000004529953</v>
      </c>
      <c r="KV58">
        <v>0.10189999639987946</v>
      </c>
      <c r="KW58">
        <v>0.10080000013113022</v>
      </c>
      <c r="KX58">
        <v>0.10040000081062317</v>
      </c>
      <c r="KY58">
        <v>9.9399998784065247E-2</v>
      </c>
      <c r="KZ58">
        <v>9.8399996757507324E-2</v>
      </c>
      <c r="LA58">
        <v>9.7599998116493225E-2</v>
      </c>
      <c r="LB58">
        <v>9.5299996435642242E-2</v>
      </c>
      <c r="LC58">
        <v>9.4599999487400055E-2</v>
      </c>
      <c r="LD58">
        <v>9.3800000846385956E-2</v>
      </c>
      <c r="LE58">
        <v>9.2600002884864807E-2</v>
      </c>
      <c r="LF58">
        <v>9.1499999165534973E-2</v>
      </c>
      <c r="LG58">
        <v>9.0499997138977051E-2</v>
      </c>
      <c r="LH58">
        <v>8.9699998497962952E-2</v>
      </c>
      <c r="LI58">
        <v>8.8600002229213715E-2</v>
      </c>
      <c r="LJ58">
        <v>8.7800003588199615E-2</v>
      </c>
      <c r="LK58">
        <v>8.6900003254413605E-2</v>
      </c>
      <c r="LL58">
        <v>8.5900001227855682E-2</v>
      </c>
      <c r="LM58">
        <v>8.5100002586841583E-2</v>
      </c>
      <c r="LN58">
        <v>8.4200002253055573E-2</v>
      </c>
      <c r="LO58">
        <v>8.2999996840953827E-2</v>
      </c>
      <c r="LP58">
        <v>8.2299999892711639E-2</v>
      </c>
      <c r="LQ58">
        <v>8.1200003623962402E-2</v>
      </c>
      <c r="LR58">
        <v>8.060000091791153E-2</v>
      </c>
      <c r="LS58">
        <v>7.9899996519088745E-2</v>
      </c>
      <c r="LT58">
        <v>7.9599998891353607E-2</v>
      </c>
      <c r="LU58">
        <v>7.8800000250339508E-2</v>
      </c>
      <c r="LV58">
        <v>7.7799998223781586E-2</v>
      </c>
      <c r="LW58">
        <v>7.680000364780426E-2</v>
      </c>
      <c r="LX58">
        <v>7.6099999248981476E-2</v>
      </c>
      <c r="LY58">
        <v>7.5599998235702515E-2</v>
      </c>
      <c r="LZ58">
        <v>7.4900001287460327E-2</v>
      </c>
      <c r="MA58">
        <v>7.4400000274181366E-2</v>
      </c>
      <c r="MB58">
        <v>7.3799997568130493E-2</v>
      </c>
      <c r="MC58">
        <v>7.2999998927116394E-2</v>
      </c>
      <c r="MD58">
        <v>7.2300001978874207E-2</v>
      </c>
      <c r="ME58">
        <v>7.1800000965595245E-2</v>
      </c>
      <c r="MF58">
        <v>7.1299999952316284E-2</v>
      </c>
      <c r="MG58">
        <v>7.0699997246265411E-2</v>
      </c>
      <c r="MH58">
        <v>6.9899998605251312E-2</v>
      </c>
      <c r="MI58">
        <v>6.9300003349781036E-2</v>
      </c>
      <c r="MJ58">
        <v>6.8800002336502075E-2</v>
      </c>
      <c r="MK58">
        <v>6.849999725818634E-2</v>
      </c>
      <c r="ML58">
        <v>6.8099997937679291E-2</v>
      </c>
      <c r="MM58">
        <v>6.7400000989437103E-2</v>
      </c>
      <c r="MN58">
        <v>6.6600002348423004E-2</v>
      </c>
      <c r="MO58">
        <v>6.6200003027915955E-2</v>
      </c>
      <c r="MP58">
        <v>6.5700002014636993E-2</v>
      </c>
      <c r="MQ58">
        <v>6.5300002694129944E-2</v>
      </c>
      <c r="MR58">
        <v>6.4900003373622894E-2</v>
      </c>
      <c r="MS58">
        <v>6.4599998295307159E-2</v>
      </c>
      <c r="MT58">
        <v>6.3900001347064972E-2</v>
      </c>
      <c r="MU58">
        <v>6.3500002026557922E-2</v>
      </c>
      <c r="MV58">
        <v>6.3100002706050873E-2</v>
      </c>
      <c r="MW58">
        <v>6.2799997627735138E-2</v>
      </c>
      <c r="MX58">
        <v>6.2300000339746475E-2</v>
      </c>
      <c r="MY58">
        <v>6.1900001019239426E-2</v>
      </c>
      <c r="MZ58">
        <v>6.1400000005960464E-2</v>
      </c>
      <c r="NA58">
        <v>6.120000034570694E-2</v>
      </c>
      <c r="NB58">
        <v>6.0899998992681503E-2</v>
      </c>
      <c r="NC58">
        <v>6.0400001704692841E-2</v>
      </c>
      <c r="ND58">
        <v>6.0199998319149017E-2</v>
      </c>
      <c r="NE58">
        <v>5.9900000691413879E-2</v>
      </c>
      <c r="NF58">
        <v>5.9399999678134918E-2</v>
      </c>
      <c r="NG58">
        <v>5.9000000357627869E-2</v>
      </c>
      <c r="NH58">
        <v>5.8800000697374344E-2</v>
      </c>
      <c r="NI58">
        <v>5.8499999344348907E-2</v>
      </c>
      <c r="NJ58">
        <v>5.820000171661377E-2</v>
      </c>
      <c r="NK58">
        <v>5.7700000703334808E-2</v>
      </c>
      <c r="NL58">
        <v>5.7500001043081284E-2</v>
      </c>
      <c r="NM58">
        <v>5.7399999350309372E-2</v>
      </c>
      <c r="NN58">
        <v>5.6899998337030411E-2</v>
      </c>
      <c r="NO58">
        <v>5.6699998676776886E-2</v>
      </c>
      <c r="NP58">
        <v>5.6400001049041748E-2</v>
      </c>
      <c r="NQ58">
        <v>5.6099999696016312E-2</v>
      </c>
      <c r="NR58">
        <v>5.5799998342990875E-2</v>
      </c>
      <c r="NS58">
        <v>5.559999868273735E-2</v>
      </c>
      <c r="NT58">
        <v>5.5300001055002213E-2</v>
      </c>
      <c r="NU58">
        <v>5.4999999701976776E-2</v>
      </c>
      <c r="NV58">
        <v>5.4800000041723251E-2</v>
      </c>
      <c r="NW58">
        <v>5.469999834895134E-2</v>
      </c>
      <c r="NX58">
        <v>5.4400000721216202E-2</v>
      </c>
      <c r="NY58">
        <v>5.4099999368190765E-2</v>
      </c>
      <c r="NZ58">
        <v>5.3899999707937241E-2</v>
      </c>
      <c r="OA58">
        <v>5.3599998354911804E-2</v>
      </c>
      <c r="OB58">
        <v>5.3399998694658279E-2</v>
      </c>
      <c r="OC58">
        <v>5.3199999034404755E-2</v>
      </c>
      <c r="OD58">
        <v>5.299999937415123E-2</v>
      </c>
      <c r="OE58">
        <v>5.2900001406669617E-2</v>
      </c>
      <c r="OF58">
        <v>5.2700001746416092E-2</v>
      </c>
      <c r="OG58">
        <v>5.2400000393390656E-2</v>
      </c>
      <c r="OH58">
        <v>5.2200000733137131E-2</v>
      </c>
      <c r="OI58">
        <v>5.2099999040365219E-2</v>
      </c>
      <c r="OJ58">
        <v>5.1899999380111694E-2</v>
      </c>
      <c r="OK58">
        <v>5.169999971985817E-2</v>
      </c>
      <c r="OL58">
        <v>5.1600001752376556E-2</v>
      </c>
      <c r="OM58">
        <v>5.1500000059604645E-2</v>
      </c>
      <c r="ON58">
        <v>5.1399998366832733E-2</v>
      </c>
      <c r="OO58">
        <v>5.130000039935112E-2</v>
      </c>
      <c r="OP58">
        <v>5.1100000739097595E-2</v>
      </c>
      <c r="OQ58">
        <v>5.090000107884407E-2</v>
      </c>
      <c r="OR58">
        <v>5.090000107884407E-2</v>
      </c>
      <c r="OS58">
        <v>5.0599999725818634E-2</v>
      </c>
      <c r="OT58">
        <v>5.0500001758337021E-2</v>
      </c>
      <c r="OU58">
        <v>5.0400000065565109E-2</v>
      </c>
      <c r="OV58">
        <v>5.0299998372793198E-2</v>
      </c>
      <c r="OW58">
        <v>5.0099998712539673E-2</v>
      </c>
      <c r="OX58">
        <v>5.0099998712539673E-2</v>
      </c>
      <c r="OY58">
        <v>5.0099998712539673E-2</v>
      </c>
      <c r="OZ58">
        <v>4.9899999052286148E-2</v>
      </c>
      <c r="PA58">
        <v>4.9800001084804535E-2</v>
      </c>
      <c r="PB58">
        <v>4.9800001084804535E-2</v>
      </c>
      <c r="PC58">
        <v>4.9800001084804535E-2</v>
      </c>
      <c r="PD58">
        <v>4.9699999392032623E-2</v>
      </c>
      <c r="PE58">
        <v>4.9699999392032623E-2</v>
      </c>
      <c r="PF58">
        <v>4.9699999392032623E-2</v>
      </c>
      <c r="PG58">
        <v>4.9699999392032623E-2</v>
      </c>
      <c r="PH58">
        <v>4.9699999392032623E-2</v>
      </c>
      <c r="PI58">
        <v>4.9699999392032623E-2</v>
      </c>
      <c r="PJ58">
        <v>4.9699999392032623E-2</v>
      </c>
      <c r="PK58">
        <v>4.9699999392032623E-2</v>
      </c>
      <c r="PL58">
        <v>4.9800001084804535E-2</v>
      </c>
      <c r="PM58">
        <v>4.9800001084804535E-2</v>
      </c>
      <c r="PN58">
        <v>4.9899999052286148E-2</v>
      </c>
      <c r="PO58">
        <v>4.9899999052286148E-2</v>
      </c>
      <c r="PP58">
        <v>5.000000074505806E-2</v>
      </c>
      <c r="PQ58">
        <v>5.0099998712539673E-2</v>
      </c>
      <c r="PR58">
        <v>5.0200000405311584E-2</v>
      </c>
      <c r="PS58">
        <v>5.0299998372793198E-2</v>
      </c>
      <c r="PT58">
        <v>5.0400000065565109E-2</v>
      </c>
      <c r="PU58">
        <v>5.0500001758337021E-2</v>
      </c>
      <c r="PV58">
        <v>5.0700001418590546E-2</v>
      </c>
      <c r="PW58">
        <v>5.0799999386072159E-2</v>
      </c>
      <c r="PX58">
        <v>5.090000107884407E-2</v>
      </c>
      <c r="PY58">
        <v>5.0999999046325684E-2</v>
      </c>
      <c r="PZ58">
        <v>5.1100000739097595E-2</v>
      </c>
      <c r="QA58">
        <v>5.1100000739097595E-2</v>
      </c>
      <c r="QB58">
        <v>5.1199998706579208E-2</v>
      </c>
      <c r="QC58">
        <v>5.1100000739097595E-2</v>
      </c>
      <c r="QD58">
        <v>5.1100000739097595E-2</v>
      </c>
      <c r="QE58">
        <v>5.0999999046325684E-2</v>
      </c>
      <c r="QF58">
        <v>5.0999999046325684E-2</v>
      </c>
      <c r="QG58">
        <v>5.0999999046325684E-2</v>
      </c>
      <c r="QH58">
        <v>5.090000107884407E-2</v>
      </c>
      <c r="QI58">
        <v>5.0799999386072159E-2</v>
      </c>
      <c r="QJ58">
        <v>5.0700001418590546E-2</v>
      </c>
      <c r="QK58">
        <v>5.0700001418590546E-2</v>
      </c>
      <c r="QL58">
        <v>5.0599999725818634E-2</v>
      </c>
      <c r="QM58">
        <v>5.0500001758337021E-2</v>
      </c>
      <c r="QN58">
        <v>5.0400000065565109E-2</v>
      </c>
      <c r="QO58">
        <v>5.0400000065565109E-2</v>
      </c>
      <c r="QP58">
        <v>5.0299998372793198E-2</v>
      </c>
      <c r="QQ58">
        <v>5.0099998712539673E-2</v>
      </c>
      <c r="QR58">
        <v>5.000000074505806E-2</v>
      </c>
      <c r="QS58">
        <v>4.9899999052286148E-2</v>
      </c>
      <c r="QT58">
        <v>4.9800001084804535E-2</v>
      </c>
      <c r="QU58">
        <v>4.9800001084804535E-2</v>
      </c>
      <c r="QV58">
        <v>4.960000142455101E-2</v>
      </c>
      <c r="QW58">
        <v>4.9499999731779099E-2</v>
      </c>
      <c r="QX58">
        <v>4.9400001764297485E-2</v>
      </c>
      <c r="QY58">
        <v>4.9300000071525574E-2</v>
      </c>
      <c r="QZ58">
        <v>4.9199998378753662E-2</v>
      </c>
      <c r="RA58">
        <v>4.9100000411272049E-2</v>
      </c>
      <c r="RB58">
        <v>4.8999998718500137E-2</v>
      </c>
      <c r="RC58">
        <v>4.8900000751018524E-2</v>
      </c>
      <c r="RD58">
        <v>4.8799999058246613E-2</v>
      </c>
      <c r="RE58">
        <v>4.8799999058246613E-2</v>
      </c>
      <c r="RF58">
        <v>4.8599999397993088E-2</v>
      </c>
      <c r="RG58">
        <v>4.8500001430511475E-2</v>
      </c>
      <c r="RH58">
        <v>4.8399999737739563E-2</v>
      </c>
      <c r="RI58">
        <v>4.8399999737739563E-2</v>
      </c>
      <c r="RJ58">
        <v>4.8200000077486038E-2</v>
      </c>
      <c r="RK58">
        <v>4.8000000417232513E-2</v>
      </c>
      <c r="RL58">
        <v>4.7899998724460602E-2</v>
      </c>
      <c r="RM58">
        <v>4.7899998724460602E-2</v>
      </c>
      <c r="RN58">
        <v>4.7699999064207077E-2</v>
      </c>
      <c r="RO58">
        <v>4.7600001096725464E-2</v>
      </c>
      <c r="RP58">
        <v>4.7499999403953552E-2</v>
      </c>
      <c r="RQ58">
        <v>4.7499999403953552E-2</v>
      </c>
      <c r="RR58">
        <v>4.7299999743700027E-2</v>
      </c>
      <c r="RS58">
        <v>4.7100000083446503E-2</v>
      </c>
      <c r="RT58">
        <v>4.6999998390674591E-2</v>
      </c>
      <c r="RU58">
        <v>4.6900000423192978E-2</v>
      </c>
      <c r="RV58">
        <v>4.6700000762939453E-2</v>
      </c>
      <c r="RW58">
        <v>4.6599999070167542E-2</v>
      </c>
      <c r="RX58">
        <v>4.6500001102685928E-2</v>
      </c>
      <c r="RY58">
        <v>4.6300001442432404E-2</v>
      </c>
      <c r="RZ58">
        <v>4.6199999749660492E-2</v>
      </c>
      <c r="SA58">
        <v>4.6100001782178879E-2</v>
      </c>
      <c r="SB58">
        <v>4.5899998396635056E-2</v>
      </c>
      <c r="SC58">
        <v>4.5699998736381531E-2</v>
      </c>
      <c r="SD58">
        <v>4.5600000768899918E-2</v>
      </c>
      <c r="SE58">
        <v>4.5600000768899918E-2</v>
      </c>
      <c r="SF58">
        <v>4.5400001108646393E-2</v>
      </c>
      <c r="SG58">
        <v>4.5299999415874481E-2</v>
      </c>
      <c r="SH58">
        <v>4.5200001448392868E-2</v>
      </c>
      <c r="SI58">
        <v>4.5200001448392868E-2</v>
      </c>
      <c r="SJ58">
        <v>4.5099999755620956E-2</v>
      </c>
      <c r="SK58">
        <v>4.5000001788139343E-2</v>
      </c>
      <c r="SL58">
        <v>4.479999840259552E-2</v>
      </c>
      <c r="SM58">
        <v>4.4700000435113907E-2</v>
      </c>
      <c r="SN58">
        <v>4.4599998742341995E-2</v>
      </c>
      <c r="SO58">
        <v>4.4599998742341995E-2</v>
      </c>
      <c r="SP58">
        <v>4.4500000774860382E-2</v>
      </c>
      <c r="SQ58">
        <v>4.4500000774860382E-2</v>
      </c>
      <c r="SR58">
        <v>4.4500000774860382E-2</v>
      </c>
      <c r="SS58">
        <v>4.439999908208847E-2</v>
      </c>
      <c r="ST58">
        <v>4.439999908208847E-2</v>
      </c>
      <c r="SU58">
        <v>4.439999908208847E-2</v>
      </c>
      <c r="SV58">
        <v>4.4300001114606857E-2</v>
      </c>
      <c r="SW58">
        <v>4.4199999421834946E-2</v>
      </c>
      <c r="SX58">
        <v>4.4199999421834946E-2</v>
      </c>
      <c r="SY58">
        <v>4.4300001114606857E-2</v>
      </c>
      <c r="SZ58">
        <v>4.4300001114606857E-2</v>
      </c>
      <c r="TA58">
        <v>4.4300001114606857E-2</v>
      </c>
      <c r="TB58">
        <v>4.439999908208847E-2</v>
      </c>
      <c r="TC58">
        <v>4.439999908208847E-2</v>
      </c>
      <c r="TD58">
        <v>4.4599998742341995E-2</v>
      </c>
      <c r="TE58">
        <v>4.4500000774860382E-2</v>
      </c>
      <c r="TF58">
        <v>4.4500000774860382E-2</v>
      </c>
      <c r="TG58">
        <v>4.4700000435113907E-2</v>
      </c>
      <c r="TH58">
        <v>4.4700000435113907E-2</v>
      </c>
      <c r="TI58">
        <v>4.5000001788139343E-2</v>
      </c>
      <c r="TJ58">
        <v>4.5099999755620956E-2</v>
      </c>
      <c r="TK58">
        <v>4.5000001788139343E-2</v>
      </c>
      <c r="TL58">
        <v>4.5600000768899918E-2</v>
      </c>
      <c r="TM58">
        <v>4.6000000089406967E-2</v>
      </c>
      <c r="TN58">
        <v>4.6300001442432404E-2</v>
      </c>
      <c r="TO58">
        <v>4.6500001102685928E-2</v>
      </c>
      <c r="TP58">
        <v>4.6900000423192978E-2</v>
      </c>
      <c r="TQ58">
        <v>4.6999998390674591E-2</v>
      </c>
      <c r="TR58">
        <v>4.7299999743700027E-2</v>
      </c>
      <c r="TS58">
        <v>4.7299999743700027E-2</v>
      </c>
      <c r="TT58">
        <v>4.7600001096725464E-2</v>
      </c>
      <c r="TU58">
        <v>4.7699999064207077E-2</v>
      </c>
      <c r="TV58">
        <v>4.7699999064207077E-2</v>
      </c>
      <c r="TW58">
        <v>4.8000000417232513E-2</v>
      </c>
      <c r="TX58">
        <v>4.8099998384714127E-2</v>
      </c>
      <c r="TY58">
        <v>4.8099998384714127E-2</v>
      </c>
      <c r="TZ58">
        <v>4.830000177025795E-2</v>
      </c>
      <c r="UA58">
        <v>4.8200000077486038E-2</v>
      </c>
      <c r="UB58">
        <v>4.830000177025795E-2</v>
      </c>
      <c r="UC58">
        <v>4.8500001430511475E-2</v>
      </c>
      <c r="UD58">
        <v>4.8399999737739563E-2</v>
      </c>
      <c r="UE58">
        <v>4.8500001430511475E-2</v>
      </c>
      <c r="UF58">
        <v>4.8500001430511475E-2</v>
      </c>
      <c r="UG58">
        <v>4.8500001430511475E-2</v>
      </c>
      <c r="UH58">
        <v>4.8599999397993088E-2</v>
      </c>
      <c r="UI58">
        <v>4.8700001090764999E-2</v>
      </c>
      <c r="UJ58">
        <v>4.8700001090764999E-2</v>
      </c>
      <c r="UK58">
        <v>4.8799999058246613E-2</v>
      </c>
      <c r="UL58">
        <v>4.8900000751018524E-2</v>
      </c>
      <c r="UM58">
        <v>4.8900000751018524E-2</v>
      </c>
      <c r="UN58">
        <v>4.8999998718500137E-2</v>
      </c>
      <c r="UO58">
        <v>4.8999998718500137E-2</v>
      </c>
      <c r="UP58">
        <v>4.8999998718500137E-2</v>
      </c>
      <c r="UQ58">
        <v>4.8999998718500137E-2</v>
      </c>
      <c r="UR58">
        <v>4.8999998718500137E-2</v>
      </c>
      <c r="US58">
        <v>4.8999998718500137E-2</v>
      </c>
      <c r="UT58">
        <v>4.8999998718500137E-2</v>
      </c>
      <c r="UU58">
        <v>4.9100000411272049E-2</v>
      </c>
      <c r="UV58">
        <v>4.9199998378753662E-2</v>
      </c>
      <c r="UW58">
        <v>4.9199998378753662E-2</v>
      </c>
      <c r="UX58">
        <v>4.9199998378753662E-2</v>
      </c>
      <c r="UY58">
        <v>4.9300000071525574E-2</v>
      </c>
      <c r="UZ58">
        <v>4.9199998378753662E-2</v>
      </c>
      <c r="VA58">
        <v>4.9300000071525574E-2</v>
      </c>
      <c r="VB58">
        <v>4.9400001764297485E-2</v>
      </c>
      <c r="VC58">
        <v>4.9400001764297485E-2</v>
      </c>
      <c r="VD58">
        <v>4.960000142455101E-2</v>
      </c>
      <c r="VE58">
        <v>4.960000142455101E-2</v>
      </c>
      <c r="VF58">
        <v>4.9699999392032623E-2</v>
      </c>
      <c r="VG58">
        <v>4.9800001084804535E-2</v>
      </c>
      <c r="VH58">
        <v>5.000000074505806E-2</v>
      </c>
      <c r="VI58">
        <v>5.0099998712539673E-2</v>
      </c>
      <c r="VJ58">
        <v>5.0200000405311584E-2</v>
      </c>
      <c r="VK58">
        <v>5.0400000065565109E-2</v>
      </c>
      <c r="VL58">
        <v>5.0200000405311584E-2</v>
      </c>
      <c r="VM58">
        <v>5.0299998372793198E-2</v>
      </c>
      <c r="VN58">
        <v>5.0400000065565109E-2</v>
      </c>
      <c r="VO58">
        <v>5.0400000065565109E-2</v>
      </c>
      <c r="VP58">
        <v>5.0500001758337021E-2</v>
      </c>
      <c r="VQ58">
        <v>5.0500001758337021E-2</v>
      </c>
      <c r="VR58">
        <v>5.0200000405311584E-2</v>
      </c>
      <c r="VS58">
        <v>5.0799999386072159E-2</v>
      </c>
      <c r="VT58">
        <v>5.090000107884407E-2</v>
      </c>
      <c r="VU58">
        <v>5.0999999046325684E-2</v>
      </c>
      <c r="VV58">
        <v>5.1199998706579208E-2</v>
      </c>
      <c r="VW58">
        <v>5.130000039935112E-2</v>
      </c>
      <c r="VX58">
        <v>5.1800001412630081E-2</v>
      </c>
      <c r="VY58">
        <v>5.1800001412630081E-2</v>
      </c>
      <c r="VZ58">
        <v>5.1399998366832733E-2</v>
      </c>
      <c r="WA58">
        <v>5.1899999380111694E-2</v>
      </c>
      <c r="WB58">
        <v>5.2099999040365219E-2</v>
      </c>
      <c r="WC58">
        <v>5.2200000733137131E-2</v>
      </c>
      <c r="WD58">
        <v>5.2299998700618744E-2</v>
      </c>
    </row>
    <row r="59" spans="1:602">
      <c r="A59" s="3" t="s">
        <v>67</v>
      </c>
      <c r="B59">
        <v>0.27399998903274536</v>
      </c>
      <c r="C59">
        <v>0.27270001173019409</v>
      </c>
      <c r="D59">
        <v>0.27079999446868896</v>
      </c>
      <c r="E59">
        <v>0.2685999870300293</v>
      </c>
      <c r="F59">
        <v>0.26690000295639038</v>
      </c>
      <c r="G59">
        <v>0.26559999585151672</v>
      </c>
      <c r="H59">
        <v>0.26390001177787781</v>
      </c>
      <c r="I59">
        <v>0.26240000128746033</v>
      </c>
      <c r="J59">
        <v>0.26080000400543213</v>
      </c>
      <c r="K59">
        <v>0.25970000028610229</v>
      </c>
      <c r="L59">
        <v>0.25830000638961792</v>
      </c>
      <c r="M59">
        <v>0.25720000267028809</v>
      </c>
      <c r="N59">
        <v>0.25560000538825989</v>
      </c>
      <c r="O59">
        <v>0.25429999828338623</v>
      </c>
      <c r="P59">
        <v>0.25290000438690186</v>
      </c>
      <c r="Q59">
        <v>0.2517000138759613</v>
      </c>
      <c r="R59">
        <v>0.25369998812675476</v>
      </c>
      <c r="S59">
        <v>0.25200000405311584</v>
      </c>
      <c r="T59">
        <v>0.25040000677108765</v>
      </c>
      <c r="U59">
        <v>0.24909999966621399</v>
      </c>
      <c r="V59">
        <v>0.2484000027179718</v>
      </c>
      <c r="W59">
        <v>0.24729999899864197</v>
      </c>
      <c r="X59">
        <v>0.24619999527931213</v>
      </c>
      <c r="Y59">
        <v>0.24420000612735748</v>
      </c>
      <c r="Z59">
        <v>0.24300000071525574</v>
      </c>
      <c r="AA59">
        <v>0.24179999530315399</v>
      </c>
      <c r="AB59">
        <v>0.24070000648498535</v>
      </c>
      <c r="AC59">
        <v>0.23970000445842743</v>
      </c>
      <c r="AD59">
        <v>0.23870000243186951</v>
      </c>
      <c r="AE59">
        <v>0.23770000040531158</v>
      </c>
      <c r="AF59">
        <v>0.23680000007152557</v>
      </c>
      <c r="AG59">
        <v>0.23579999804496765</v>
      </c>
      <c r="AH59">
        <v>0.23510000109672546</v>
      </c>
      <c r="AI59">
        <v>0.23420000076293945</v>
      </c>
      <c r="AJ59">
        <v>0.23299999535083771</v>
      </c>
      <c r="AK59">
        <v>0.23229999840259552</v>
      </c>
      <c r="AL59">
        <v>0.23160000145435333</v>
      </c>
      <c r="AM59">
        <v>0.23080000281333923</v>
      </c>
      <c r="AN59">
        <v>0.23019999265670776</v>
      </c>
      <c r="AO59">
        <v>0.22959999740123749</v>
      </c>
      <c r="AP59">
        <v>0.22900000214576721</v>
      </c>
      <c r="AQ59">
        <v>0.22800000011920929</v>
      </c>
      <c r="AR59">
        <v>0.22779999673366547</v>
      </c>
      <c r="AS59">
        <v>0.22720000147819519</v>
      </c>
      <c r="AT59">
        <v>0.22630000114440918</v>
      </c>
      <c r="AU59">
        <v>0.22579999268054962</v>
      </c>
      <c r="AV59">
        <v>0.22519999742507935</v>
      </c>
      <c r="AW59">
        <v>0.22480000555515289</v>
      </c>
      <c r="AX59">
        <v>0.22439999878406525</v>
      </c>
      <c r="AY59">
        <v>0.22380000352859497</v>
      </c>
      <c r="AZ59">
        <v>0.22349999845027924</v>
      </c>
      <c r="BA59">
        <v>0.22310000658035278</v>
      </c>
      <c r="BB59">
        <v>0.22229999303817749</v>
      </c>
      <c r="BC59">
        <v>0.22179999947547913</v>
      </c>
      <c r="BD59">
        <v>0.22130000591278076</v>
      </c>
      <c r="BE59">
        <v>0.22089999914169312</v>
      </c>
      <c r="BF59">
        <v>0.22030000388622284</v>
      </c>
      <c r="BG59">
        <v>0.21979999542236328</v>
      </c>
      <c r="BH59">
        <v>0.21920000016689301</v>
      </c>
      <c r="BI59">
        <v>0.21879999339580536</v>
      </c>
      <c r="BJ59">
        <v>0.21829999983310699</v>
      </c>
      <c r="BK59">
        <v>0.21739999949932098</v>
      </c>
      <c r="BL59">
        <v>0.21699999272823334</v>
      </c>
      <c r="BM59">
        <v>0.21629999577999115</v>
      </c>
      <c r="BN59">
        <v>0.21580000221729279</v>
      </c>
      <c r="BO59">
        <v>0.21549999713897705</v>
      </c>
      <c r="BP59">
        <v>0.2151000052690506</v>
      </c>
      <c r="BQ59">
        <v>0.21480000019073486</v>
      </c>
      <c r="BR59">
        <v>0.2143000066280365</v>
      </c>
      <c r="BS59">
        <v>0.21389999985694885</v>
      </c>
      <c r="BT59">
        <v>0.21369999647140503</v>
      </c>
      <c r="BU59">
        <v>0.21310000121593475</v>
      </c>
      <c r="BV59">
        <v>0.21269999444484711</v>
      </c>
      <c r="BW59">
        <v>0.21220000088214874</v>
      </c>
      <c r="BX59">
        <v>0.21150000393390656</v>
      </c>
      <c r="BY59">
        <v>0.21089999377727509</v>
      </c>
      <c r="BZ59">
        <v>0.21050000190734863</v>
      </c>
      <c r="CA59">
        <v>0.20990000665187836</v>
      </c>
      <c r="CB59">
        <v>0.2093999981880188</v>
      </c>
      <c r="CC59">
        <v>0.20890000462532043</v>
      </c>
      <c r="CD59">
        <v>0.20849999785423279</v>
      </c>
      <c r="CE59">
        <v>0.20810000598430634</v>
      </c>
      <c r="CF59">
        <v>0.20769999921321869</v>
      </c>
      <c r="CG59">
        <v>0.20720000565052032</v>
      </c>
      <c r="CH59">
        <v>0.20640000700950623</v>
      </c>
      <c r="CI59">
        <v>0.20579999685287476</v>
      </c>
      <c r="CJ59">
        <v>0.20489999651908875</v>
      </c>
      <c r="CK59">
        <v>0.20430000126361847</v>
      </c>
      <c r="CL59">
        <v>0.20399999618530273</v>
      </c>
      <c r="CM59">
        <v>0.20379999279975891</v>
      </c>
      <c r="CN59">
        <v>0.20309999585151672</v>
      </c>
      <c r="CO59">
        <v>0.20250000059604645</v>
      </c>
      <c r="CP59">
        <v>0.20200000703334808</v>
      </c>
      <c r="CQ59">
        <v>0.20119999349117279</v>
      </c>
      <c r="CR59">
        <v>0.20080000162124634</v>
      </c>
      <c r="CS59">
        <v>0.20029999315738678</v>
      </c>
      <c r="CT59">
        <v>0.19979999959468842</v>
      </c>
      <c r="CU59">
        <v>0.19939999282360077</v>
      </c>
      <c r="CV59">
        <v>0.19910000264644623</v>
      </c>
      <c r="CW59">
        <v>0.19859999418258667</v>
      </c>
      <c r="CX59">
        <v>0.19820000231266022</v>
      </c>
      <c r="CY59">
        <v>0.19779999554157257</v>
      </c>
      <c r="CZ59">
        <v>0.19750000536441803</v>
      </c>
      <c r="DA59">
        <v>0.19689999520778656</v>
      </c>
      <c r="DB59">
        <v>0.1964000016450882</v>
      </c>
      <c r="DC59">
        <v>0.19589999318122864</v>
      </c>
      <c r="DD59">
        <v>0.19550000131130219</v>
      </c>
      <c r="DE59">
        <v>0.19519999623298645</v>
      </c>
      <c r="DF59">
        <v>0.19449999928474426</v>
      </c>
      <c r="DG59">
        <v>0.19429999589920044</v>
      </c>
      <c r="DH59">
        <v>0.19410000741481781</v>
      </c>
      <c r="DI59">
        <v>0.19380000233650208</v>
      </c>
      <c r="DJ59">
        <v>0.19339999556541443</v>
      </c>
      <c r="DK59">
        <v>0.19310000538825989</v>
      </c>
      <c r="DL59">
        <v>0.19290000200271606</v>
      </c>
      <c r="DM59">
        <v>0.19259999692440033</v>
      </c>
      <c r="DN59">
        <v>0.19239999353885651</v>
      </c>
      <c r="DO59">
        <v>0.19210000336170197</v>
      </c>
      <c r="DP59">
        <v>0.19179999828338623</v>
      </c>
      <c r="DQ59">
        <v>0.1914999932050705</v>
      </c>
      <c r="DR59">
        <v>0.19110000133514404</v>
      </c>
      <c r="DS59">
        <v>0.19059999287128448</v>
      </c>
      <c r="DT59">
        <v>0.19040000438690186</v>
      </c>
      <c r="DU59">
        <v>0.19020000100135803</v>
      </c>
      <c r="DV59">
        <v>0.18970000743865967</v>
      </c>
      <c r="DW59">
        <v>0.18930000066757202</v>
      </c>
      <c r="DX59">
        <v>0.18919999897480011</v>
      </c>
      <c r="DY59">
        <v>0.18899999558925629</v>
      </c>
      <c r="DZ59">
        <v>0.18889999389648438</v>
      </c>
      <c r="EA59">
        <v>0.18889999389648438</v>
      </c>
      <c r="EB59">
        <v>0.18860000371932983</v>
      </c>
      <c r="EC59">
        <v>0.18850000202655792</v>
      </c>
      <c r="ED59">
        <v>0.18840000033378601</v>
      </c>
      <c r="EE59">
        <v>0.1882999986410141</v>
      </c>
      <c r="EF59">
        <v>0.18840000033378601</v>
      </c>
      <c r="EG59">
        <v>0.1882999986410141</v>
      </c>
      <c r="EH59">
        <v>0.18819999694824219</v>
      </c>
      <c r="EI59">
        <v>0.18809999525547028</v>
      </c>
      <c r="EJ59">
        <v>0.18809999525547028</v>
      </c>
      <c r="EK59">
        <v>0.18809999525547028</v>
      </c>
      <c r="EL59">
        <v>0.18799999356269836</v>
      </c>
      <c r="EM59">
        <v>0.18799999356269836</v>
      </c>
      <c r="EN59">
        <v>0.18790000677108765</v>
      </c>
      <c r="EO59">
        <v>0.18780000507831573</v>
      </c>
      <c r="EP59">
        <v>0.18780000507831573</v>
      </c>
      <c r="EQ59">
        <v>0.18770000338554382</v>
      </c>
      <c r="ER59">
        <v>0.18760000169277191</v>
      </c>
      <c r="ES59">
        <v>0.18770000338554382</v>
      </c>
      <c r="ET59">
        <v>0.18770000338554382</v>
      </c>
      <c r="EU59">
        <v>0.18780000507831573</v>
      </c>
      <c r="EV59">
        <v>0.18790000677108765</v>
      </c>
      <c r="EW59">
        <v>0.18790000677108765</v>
      </c>
      <c r="EX59">
        <v>0.18799999356269836</v>
      </c>
      <c r="EY59">
        <v>0.18819999694824219</v>
      </c>
      <c r="EZ59">
        <v>0.18840000033378601</v>
      </c>
      <c r="FA59">
        <v>0.18860000371932983</v>
      </c>
      <c r="FB59">
        <v>0.18889999389648438</v>
      </c>
      <c r="FC59">
        <v>0.1890999972820282</v>
      </c>
      <c r="FD59">
        <v>0.18930000066757202</v>
      </c>
      <c r="FE59">
        <v>0.18940000236034393</v>
      </c>
      <c r="FF59">
        <v>0.18999999761581421</v>
      </c>
      <c r="FG59">
        <v>0.19009999930858612</v>
      </c>
      <c r="FH59">
        <v>0.19050000607967377</v>
      </c>
      <c r="FI59">
        <v>0.1906999945640564</v>
      </c>
      <c r="FJ59">
        <v>0.19120000302791595</v>
      </c>
      <c r="FK59">
        <v>0.19169999659061432</v>
      </c>
      <c r="FL59">
        <v>0.19189999997615814</v>
      </c>
      <c r="FM59">
        <v>0.19249999523162842</v>
      </c>
      <c r="FN59">
        <v>0.1932000070810318</v>
      </c>
      <c r="FO59">
        <v>0.19380000233650208</v>
      </c>
      <c r="FP59">
        <v>0.19429999589920044</v>
      </c>
      <c r="FQ59">
        <v>0.19519999623298645</v>
      </c>
      <c r="FR59">
        <v>0.1964000016450882</v>
      </c>
      <c r="FS59">
        <v>0.19699999690055847</v>
      </c>
      <c r="FT59">
        <v>0.19769999384880066</v>
      </c>
      <c r="FU59">
        <v>0.19869999587535858</v>
      </c>
      <c r="FV59">
        <v>0.20000000298023224</v>
      </c>
      <c r="FW59">
        <v>0.20090000331401825</v>
      </c>
      <c r="FX59">
        <v>0.20170000195503235</v>
      </c>
      <c r="FY59">
        <v>0.20250000059604645</v>
      </c>
      <c r="FZ59">
        <v>0.20469999313354492</v>
      </c>
      <c r="GA59">
        <v>0.20569999516010284</v>
      </c>
      <c r="GB59">
        <v>0.20640000700950623</v>
      </c>
      <c r="GC59">
        <v>0.20720000565052032</v>
      </c>
      <c r="GD59">
        <v>0.2085999995470047</v>
      </c>
      <c r="GE59">
        <v>0.20960000157356262</v>
      </c>
      <c r="GF59">
        <v>0.21050000190734863</v>
      </c>
      <c r="GG59">
        <v>0.21150000393390656</v>
      </c>
      <c r="GH59">
        <v>0.21220000088214874</v>
      </c>
      <c r="GI59">
        <v>0.21469999849796295</v>
      </c>
      <c r="GJ59">
        <v>0.21600000560283661</v>
      </c>
      <c r="GK59">
        <v>0.21770000457763672</v>
      </c>
      <c r="GL59">
        <v>0.21940000355243683</v>
      </c>
      <c r="GM59">
        <v>0.22130000591278076</v>
      </c>
      <c r="GN59">
        <v>0.22300000488758087</v>
      </c>
      <c r="GO59">
        <v>0.22450000047683716</v>
      </c>
      <c r="GP59">
        <v>0.22669999301433563</v>
      </c>
      <c r="GQ59">
        <v>0.22939999401569366</v>
      </c>
      <c r="GR59">
        <v>0.23100000619888306</v>
      </c>
      <c r="GS59">
        <v>0.23469999432563782</v>
      </c>
      <c r="GT59">
        <v>0.23659999668598175</v>
      </c>
      <c r="GU59">
        <v>0.23770000040531158</v>
      </c>
      <c r="GV59">
        <v>0.23960000276565552</v>
      </c>
      <c r="GW59">
        <v>0.24339999258518219</v>
      </c>
      <c r="GX59">
        <v>0.24549999833106995</v>
      </c>
      <c r="GY59">
        <v>0.2468000054359436</v>
      </c>
      <c r="GZ59">
        <v>0.2484000027179718</v>
      </c>
      <c r="HA59">
        <v>0.25009998679161072</v>
      </c>
      <c r="HB59">
        <v>0.25200000405311584</v>
      </c>
      <c r="HC59">
        <v>0.25519999861717224</v>
      </c>
      <c r="HD59">
        <v>0.25740000605583191</v>
      </c>
      <c r="HE59">
        <v>0.25870001316070557</v>
      </c>
      <c r="HF59">
        <v>0.26019999384880066</v>
      </c>
      <c r="HG59">
        <v>0.26179999113082886</v>
      </c>
      <c r="HH59">
        <v>0.2630000114440918</v>
      </c>
      <c r="HI59">
        <v>0.26420000195503235</v>
      </c>
      <c r="HJ59">
        <v>0.26499998569488525</v>
      </c>
      <c r="HK59">
        <v>0.26640000939369202</v>
      </c>
      <c r="HL59">
        <v>0.26730000972747803</v>
      </c>
      <c r="HM59">
        <v>0.26829999685287476</v>
      </c>
      <c r="HN59">
        <v>0.26940000057220459</v>
      </c>
      <c r="HO59">
        <v>0.27000001072883606</v>
      </c>
      <c r="HP59">
        <v>0.27059999108314514</v>
      </c>
      <c r="HQ59">
        <v>0.27090001106262207</v>
      </c>
      <c r="HR59">
        <v>0.27090001106262207</v>
      </c>
      <c r="HS59">
        <v>0.27090001106262207</v>
      </c>
      <c r="HT59">
        <v>0.27059999108314514</v>
      </c>
      <c r="HU59">
        <v>0.2703000009059906</v>
      </c>
      <c r="HV59">
        <v>0.26960000395774841</v>
      </c>
      <c r="HW59">
        <v>0.26879999041557312</v>
      </c>
      <c r="HX59">
        <v>0.26780000329017639</v>
      </c>
      <c r="HY59">
        <v>0.26690000295639038</v>
      </c>
      <c r="HZ59">
        <v>0.26609998941421509</v>
      </c>
      <c r="IA59">
        <v>0.26510000228881836</v>
      </c>
      <c r="IB59">
        <v>0.26359999179840088</v>
      </c>
      <c r="IC59">
        <v>0.26210001111030579</v>
      </c>
      <c r="ID59">
        <v>0.2614000141620636</v>
      </c>
      <c r="IE59">
        <v>0.26019999384880066</v>
      </c>
      <c r="IF59">
        <v>0.2581000030040741</v>
      </c>
      <c r="IG59">
        <v>0.25510001182556152</v>
      </c>
      <c r="IH59">
        <v>0.25180000066757202</v>
      </c>
      <c r="II59">
        <v>0.25</v>
      </c>
      <c r="IJ59">
        <v>0.24789999425411224</v>
      </c>
      <c r="IK59">
        <v>0.24619999527931213</v>
      </c>
      <c r="IL59">
        <v>0.24510000646114349</v>
      </c>
      <c r="IM59">
        <v>0.2418999969959259</v>
      </c>
      <c r="IN59">
        <v>0.23980000615119934</v>
      </c>
      <c r="IO59">
        <v>0.23739999532699585</v>
      </c>
      <c r="IP59">
        <v>0.23499999940395355</v>
      </c>
      <c r="IQ59">
        <v>0.23090000450611115</v>
      </c>
      <c r="IR59">
        <v>0.22820000350475311</v>
      </c>
      <c r="IS59">
        <v>0.22519999742507935</v>
      </c>
      <c r="IT59">
        <v>0.2223999947309494</v>
      </c>
      <c r="IU59">
        <v>0.21960000693798065</v>
      </c>
      <c r="IV59">
        <v>0.21760000288486481</v>
      </c>
      <c r="IW59">
        <v>0.21570000052452087</v>
      </c>
      <c r="IX59">
        <v>0.21140000224113464</v>
      </c>
      <c r="IY59">
        <v>0.20880000293254852</v>
      </c>
      <c r="IZ59">
        <v>0.20440000295639038</v>
      </c>
      <c r="JA59">
        <v>0.20119999349117279</v>
      </c>
      <c r="JB59">
        <v>0.19810000061988831</v>
      </c>
      <c r="JC59">
        <v>0.19589999318122864</v>
      </c>
      <c r="JD59">
        <v>0.19370000064373016</v>
      </c>
      <c r="JE59">
        <v>0.19099999964237213</v>
      </c>
      <c r="JF59">
        <v>0.18799999356269836</v>
      </c>
      <c r="JG59">
        <v>0.18549999594688416</v>
      </c>
      <c r="JH59">
        <v>0.18199999630451202</v>
      </c>
      <c r="JI59">
        <v>0.17800000309944153</v>
      </c>
      <c r="JJ59">
        <v>0.17509999871253967</v>
      </c>
      <c r="JK59">
        <v>0.17299999296665192</v>
      </c>
      <c r="JL59">
        <v>0.17100000381469727</v>
      </c>
      <c r="JM59">
        <v>0.16809999942779541</v>
      </c>
      <c r="JN59">
        <v>0.16529999673366547</v>
      </c>
      <c r="JO59">
        <v>0.1632000058889389</v>
      </c>
      <c r="JP59">
        <v>0.16050000488758087</v>
      </c>
      <c r="JQ59">
        <v>0.15670000016689301</v>
      </c>
      <c r="JR59">
        <v>0.15489999949932098</v>
      </c>
      <c r="JS59">
        <v>0.15369999408721924</v>
      </c>
      <c r="JT59">
        <v>0.15209999680519104</v>
      </c>
      <c r="JU59">
        <v>0.14869999885559082</v>
      </c>
      <c r="JV59">
        <v>0.1468999981880188</v>
      </c>
      <c r="JW59">
        <v>0.14560000598430634</v>
      </c>
      <c r="JX59">
        <v>0.14239999651908875</v>
      </c>
      <c r="JY59">
        <v>0.13910000026226044</v>
      </c>
      <c r="JZ59">
        <v>0.13760000467300415</v>
      </c>
      <c r="KA59">
        <v>0.13600000739097595</v>
      </c>
      <c r="KB59">
        <v>0.13379999995231628</v>
      </c>
      <c r="KC59">
        <v>0.13189999759197235</v>
      </c>
      <c r="KD59">
        <v>0.12980000674724579</v>
      </c>
      <c r="KE59">
        <v>0.12790000438690186</v>
      </c>
      <c r="KF59">
        <v>0.12489999830722809</v>
      </c>
      <c r="KG59">
        <v>0.12380000203847885</v>
      </c>
      <c r="KH59">
        <v>0.12269999831914902</v>
      </c>
      <c r="KI59">
        <v>0.12150000035762787</v>
      </c>
      <c r="KJ59">
        <v>0.11869999766349792</v>
      </c>
      <c r="KK59">
        <v>0.11720000207424164</v>
      </c>
      <c r="KL59">
        <v>0.11580000072717667</v>
      </c>
      <c r="KM59">
        <v>0.11429999768733978</v>
      </c>
      <c r="KN59">
        <v>0.11270000040531158</v>
      </c>
      <c r="KO59">
        <v>0.11100000143051147</v>
      </c>
      <c r="KP59">
        <v>0.10980000346899033</v>
      </c>
      <c r="KQ59">
        <v>0.10939999669790268</v>
      </c>
      <c r="KR59">
        <v>0.10769999772310257</v>
      </c>
      <c r="KS59">
        <v>0.1054999977350235</v>
      </c>
      <c r="KT59">
        <v>0.10419999808073044</v>
      </c>
      <c r="KU59">
        <v>0.1031000018119812</v>
      </c>
      <c r="KV59">
        <v>0.10109999775886536</v>
      </c>
      <c r="KW59">
        <v>0.10000000149011612</v>
      </c>
      <c r="KX59">
        <v>9.960000216960907E-2</v>
      </c>
      <c r="KY59">
        <v>9.8499998450279236E-2</v>
      </c>
      <c r="KZ59">
        <v>9.7599998116493225E-2</v>
      </c>
      <c r="LA59">
        <v>9.6799999475479126E-2</v>
      </c>
      <c r="LB59">
        <v>9.4499997794628143E-2</v>
      </c>
      <c r="LC59">
        <v>9.3900002539157867E-2</v>
      </c>
      <c r="LD59">
        <v>9.3000002205371857E-2</v>
      </c>
      <c r="LE59">
        <v>9.1899998486042023E-2</v>
      </c>
      <c r="LF59">
        <v>9.0800002217292786E-2</v>
      </c>
      <c r="LG59">
        <v>8.9800000190734863E-2</v>
      </c>
      <c r="LH59">
        <v>8.9100003242492676E-2</v>
      </c>
      <c r="LI59">
        <v>8.7999999523162842E-2</v>
      </c>
      <c r="LJ59">
        <v>8.7200000882148743E-2</v>
      </c>
      <c r="LK59">
        <v>8.6400002241134644E-2</v>
      </c>
      <c r="LL59">
        <v>8.5400000214576721E-2</v>
      </c>
      <c r="LM59">
        <v>8.4600001573562622E-2</v>
      </c>
      <c r="LN59">
        <v>8.3800002932548523E-2</v>
      </c>
      <c r="LO59">
        <v>8.2599997520446777E-2</v>
      </c>
      <c r="LP59">
        <v>8.2000002264976501E-2</v>
      </c>
      <c r="LQ59">
        <v>8.0899998545646667E-2</v>
      </c>
      <c r="LR59">
        <v>8.0300003290176392E-2</v>
      </c>
      <c r="LS59">
        <v>7.9599998891353607E-2</v>
      </c>
      <c r="LT59">
        <v>7.9300001263618469E-2</v>
      </c>
      <c r="LU59">
        <v>7.850000262260437E-2</v>
      </c>
      <c r="LV59">
        <v>7.7600002288818359E-2</v>
      </c>
      <c r="LW59">
        <v>7.6600000262260437E-2</v>
      </c>
      <c r="LX59">
        <v>7.5999997556209564E-2</v>
      </c>
      <c r="LY59">
        <v>7.5400002300739288E-2</v>
      </c>
      <c r="LZ59">
        <v>7.4799999594688416E-2</v>
      </c>
      <c r="MA59">
        <v>7.4400000274181366E-2</v>
      </c>
      <c r="MB59">
        <v>7.3700003325939178E-2</v>
      </c>
      <c r="MC59">
        <v>7.2899997234344482E-2</v>
      </c>
      <c r="MD59">
        <v>7.2400003671646118E-2</v>
      </c>
      <c r="ME59">
        <v>7.1800000965595245E-2</v>
      </c>
      <c r="MF59">
        <v>7.1299999952316284E-2</v>
      </c>
      <c r="MG59">
        <v>7.0799998939037323E-2</v>
      </c>
      <c r="MH59">
        <v>7.0000000298023224E-2</v>
      </c>
      <c r="MI59">
        <v>6.9399997591972351E-2</v>
      </c>
      <c r="MJ59">
        <v>6.889999657869339E-2</v>
      </c>
      <c r="MK59">
        <v>6.8700000643730164E-2</v>
      </c>
      <c r="ML59">
        <v>6.8300001323223114E-2</v>
      </c>
      <c r="MM59">
        <v>6.759999692440033E-2</v>
      </c>
      <c r="MN59">
        <v>6.6899999976158142E-2</v>
      </c>
      <c r="MO59">
        <v>6.6500000655651093E-2</v>
      </c>
      <c r="MP59">
        <v>6.6100001335144043E-2</v>
      </c>
      <c r="MQ59">
        <v>6.5600000321865082E-2</v>
      </c>
      <c r="MR59">
        <v>6.5300002694129944E-2</v>
      </c>
      <c r="MS59">
        <v>6.4900003373622894E-2</v>
      </c>
      <c r="MT59">
        <v>6.4400002360343933E-2</v>
      </c>
      <c r="MU59">
        <v>6.3900001347064972E-2</v>
      </c>
      <c r="MV59">
        <v>6.3600003719329834E-2</v>
      </c>
      <c r="MW59">
        <v>6.3299998641014099E-2</v>
      </c>
      <c r="MX59">
        <v>6.2799997627735138E-2</v>
      </c>
      <c r="MY59">
        <v>6.25E-2</v>
      </c>
      <c r="MZ59">
        <v>6.1999998986721039E-2</v>
      </c>
      <c r="NA59">
        <v>6.1799999326467514E-2</v>
      </c>
      <c r="NB59">
        <v>6.1500001698732376E-2</v>
      </c>
      <c r="NC59">
        <v>6.1000000685453415E-2</v>
      </c>
      <c r="ND59">
        <v>6.0899998992681503E-2</v>
      </c>
      <c r="NE59">
        <v>6.0499999672174454E-2</v>
      </c>
      <c r="NF59">
        <v>6.0100000351667404E-2</v>
      </c>
      <c r="NG59">
        <v>5.9700001031160355E-2</v>
      </c>
      <c r="NH59">
        <v>5.950000137090683E-2</v>
      </c>
      <c r="NI59">
        <v>5.9200000017881393E-2</v>
      </c>
      <c r="NJ59">
        <v>5.8899998664855957E-2</v>
      </c>
      <c r="NK59">
        <v>5.8499999344348907E-2</v>
      </c>
      <c r="NL59">
        <v>5.8299999684095383E-2</v>
      </c>
      <c r="NM59">
        <v>5.8100000023841858E-2</v>
      </c>
      <c r="NN59">
        <v>5.7799998670816422E-2</v>
      </c>
      <c r="NO59">
        <v>5.7599999010562897E-2</v>
      </c>
      <c r="NP59">
        <v>5.7199999690055847E-2</v>
      </c>
      <c r="NQ59">
        <v>5.6899998337030411E-2</v>
      </c>
      <c r="NR59">
        <v>5.6600000709295273E-2</v>
      </c>
      <c r="NS59">
        <v>5.6400001049041748E-2</v>
      </c>
      <c r="NT59">
        <v>5.6099999696016312E-2</v>
      </c>
      <c r="NU59">
        <v>5.5900000035762787E-2</v>
      </c>
      <c r="NV59">
        <v>5.5700000375509262E-2</v>
      </c>
      <c r="NW59">
        <v>5.559999868273735E-2</v>
      </c>
      <c r="NX59">
        <v>5.5300001055002213E-2</v>
      </c>
      <c r="NY59">
        <v>5.4999999701976776E-2</v>
      </c>
      <c r="NZ59">
        <v>5.4800000041723251E-2</v>
      </c>
      <c r="OA59">
        <v>5.469999834895134E-2</v>
      </c>
      <c r="OB59">
        <v>5.429999902844429E-2</v>
      </c>
      <c r="OC59">
        <v>5.4200001060962677E-2</v>
      </c>
      <c r="OD59">
        <v>5.4099999368190765E-2</v>
      </c>
      <c r="OE59">
        <v>5.3899999707937241E-2</v>
      </c>
      <c r="OF59">
        <v>5.3700000047683716E-2</v>
      </c>
      <c r="OG59">
        <v>5.3500000387430191E-2</v>
      </c>
      <c r="OH59">
        <v>5.3300000727176666E-2</v>
      </c>
      <c r="OI59">
        <v>5.3199999034404755E-2</v>
      </c>
      <c r="OJ59">
        <v>5.2900001406669617E-2</v>
      </c>
      <c r="OK59">
        <v>5.2700001746416092E-2</v>
      </c>
      <c r="OL59">
        <v>5.2499998360872269E-2</v>
      </c>
      <c r="OM59">
        <v>5.2499998360872269E-2</v>
      </c>
      <c r="ON59">
        <v>5.2400000393390656E-2</v>
      </c>
      <c r="OO59">
        <v>5.2299998700618744E-2</v>
      </c>
      <c r="OP59">
        <v>5.2000001072883606E-2</v>
      </c>
      <c r="OQ59">
        <v>5.2000001072883606E-2</v>
      </c>
      <c r="OR59">
        <v>5.1899999380111694E-2</v>
      </c>
      <c r="OS59">
        <v>5.169999971985817E-2</v>
      </c>
      <c r="OT59">
        <v>5.169999971985817E-2</v>
      </c>
      <c r="OU59">
        <v>5.1600001752376556E-2</v>
      </c>
      <c r="OV59">
        <v>5.1600001752376556E-2</v>
      </c>
      <c r="OW59">
        <v>5.1399998366832733E-2</v>
      </c>
      <c r="OX59">
        <v>5.130000039935112E-2</v>
      </c>
      <c r="OY59">
        <v>5.130000039935112E-2</v>
      </c>
      <c r="OZ59">
        <v>5.1100000739097595E-2</v>
      </c>
      <c r="PA59">
        <v>5.0999999046325684E-2</v>
      </c>
      <c r="PB59">
        <v>5.0999999046325684E-2</v>
      </c>
      <c r="PC59">
        <v>5.0999999046325684E-2</v>
      </c>
      <c r="PD59">
        <v>5.090000107884407E-2</v>
      </c>
      <c r="PE59">
        <v>5.090000107884407E-2</v>
      </c>
      <c r="PF59">
        <v>5.090000107884407E-2</v>
      </c>
      <c r="PG59">
        <v>5.090000107884407E-2</v>
      </c>
      <c r="PH59">
        <v>5.090000107884407E-2</v>
      </c>
      <c r="PI59">
        <v>5.090000107884407E-2</v>
      </c>
      <c r="PJ59">
        <v>5.0999999046325684E-2</v>
      </c>
      <c r="PK59">
        <v>5.0999999046325684E-2</v>
      </c>
      <c r="PL59">
        <v>5.0999999046325684E-2</v>
      </c>
      <c r="PM59">
        <v>5.1100000739097595E-2</v>
      </c>
      <c r="PN59">
        <v>5.1199998706579208E-2</v>
      </c>
      <c r="PO59">
        <v>5.1199998706579208E-2</v>
      </c>
      <c r="PP59">
        <v>5.130000039935112E-2</v>
      </c>
      <c r="PQ59">
        <v>5.1500000059604645E-2</v>
      </c>
      <c r="PR59">
        <v>5.1600001752376556E-2</v>
      </c>
      <c r="PS59">
        <v>5.169999971985817E-2</v>
      </c>
      <c r="PT59">
        <v>5.1800001412630081E-2</v>
      </c>
      <c r="PU59">
        <v>5.2000001072883606E-2</v>
      </c>
      <c r="PV59">
        <v>5.2099999040365219E-2</v>
      </c>
      <c r="PW59">
        <v>5.2299998700618744E-2</v>
      </c>
      <c r="PX59">
        <v>5.2299998700618744E-2</v>
      </c>
      <c r="PY59">
        <v>5.2400000393390656E-2</v>
      </c>
      <c r="PZ59">
        <v>5.2499998360872269E-2</v>
      </c>
      <c r="QA59">
        <v>5.260000005364418E-2</v>
      </c>
      <c r="QB59">
        <v>5.260000005364418E-2</v>
      </c>
      <c r="QC59">
        <v>5.260000005364418E-2</v>
      </c>
      <c r="QD59">
        <v>5.260000005364418E-2</v>
      </c>
      <c r="QE59">
        <v>5.2499998360872269E-2</v>
      </c>
      <c r="QF59">
        <v>5.2499998360872269E-2</v>
      </c>
      <c r="QG59">
        <v>5.2400000393390656E-2</v>
      </c>
      <c r="QH59">
        <v>5.2400000393390656E-2</v>
      </c>
      <c r="QI59">
        <v>5.2299998700618744E-2</v>
      </c>
      <c r="QJ59">
        <v>5.2200000733137131E-2</v>
      </c>
      <c r="QK59">
        <v>5.2099999040365219E-2</v>
      </c>
      <c r="QL59">
        <v>5.2099999040365219E-2</v>
      </c>
      <c r="QM59">
        <v>5.2000001072883606E-2</v>
      </c>
      <c r="QN59">
        <v>5.1899999380111694E-2</v>
      </c>
      <c r="QO59">
        <v>5.1899999380111694E-2</v>
      </c>
      <c r="QP59">
        <v>5.1800001412630081E-2</v>
      </c>
      <c r="QQ59">
        <v>5.169999971985817E-2</v>
      </c>
      <c r="QR59">
        <v>5.1600001752376556E-2</v>
      </c>
      <c r="QS59">
        <v>5.1500000059604645E-2</v>
      </c>
      <c r="QT59">
        <v>5.1399998366832733E-2</v>
      </c>
      <c r="QU59">
        <v>5.1500000059604645E-2</v>
      </c>
      <c r="QV59">
        <v>5.1199998706579208E-2</v>
      </c>
      <c r="QW59">
        <v>5.1100000739097595E-2</v>
      </c>
      <c r="QX59">
        <v>5.1100000739097595E-2</v>
      </c>
      <c r="QY59">
        <v>5.0999999046325684E-2</v>
      </c>
      <c r="QZ59">
        <v>5.090000107884407E-2</v>
      </c>
      <c r="RA59">
        <v>5.0700001418590546E-2</v>
      </c>
      <c r="RB59">
        <v>5.0599999725818634E-2</v>
      </c>
      <c r="RC59">
        <v>5.0500001758337021E-2</v>
      </c>
      <c r="RD59">
        <v>5.0400000065565109E-2</v>
      </c>
      <c r="RE59">
        <v>5.0400000065565109E-2</v>
      </c>
      <c r="RF59">
        <v>5.0200000405311584E-2</v>
      </c>
      <c r="RG59">
        <v>5.0200000405311584E-2</v>
      </c>
      <c r="RH59">
        <v>5.0099998712539673E-2</v>
      </c>
      <c r="RI59">
        <v>5.0099998712539673E-2</v>
      </c>
      <c r="RJ59">
        <v>4.9800001084804535E-2</v>
      </c>
      <c r="RK59">
        <v>4.9699999392032623E-2</v>
      </c>
      <c r="RL59">
        <v>4.9699999392032623E-2</v>
      </c>
      <c r="RM59">
        <v>4.960000142455101E-2</v>
      </c>
      <c r="RN59">
        <v>4.9499999731779099E-2</v>
      </c>
      <c r="RO59">
        <v>4.9300000071525574E-2</v>
      </c>
      <c r="RP59">
        <v>4.9199998378753662E-2</v>
      </c>
      <c r="RQ59">
        <v>4.9100000411272049E-2</v>
      </c>
      <c r="RR59">
        <v>4.8999998718500137E-2</v>
      </c>
      <c r="RS59">
        <v>4.8799999058246613E-2</v>
      </c>
      <c r="RT59">
        <v>4.8700001090764999E-2</v>
      </c>
      <c r="RU59">
        <v>4.8599999397993088E-2</v>
      </c>
      <c r="RV59">
        <v>4.8399999737739563E-2</v>
      </c>
      <c r="RW59">
        <v>4.830000177025795E-2</v>
      </c>
      <c r="RX59">
        <v>4.8200000077486038E-2</v>
      </c>
      <c r="RY59">
        <v>4.8000000417232513E-2</v>
      </c>
      <c r="RZ59">
        <v>4.7899998724460602E-2</v>
      </c>
      <c r="SA59">
        <v>4.7800000756978989E-2</v>
      </c>
      <c r="SB59">
        <v>4.7600001096725464E-2</v>
      </c>
      <c r="SC59">
        <v>4.7400001436471939E-2</v>
      </c>
      <c r="SD59">
        <v>4.7299999743700027E-2</v>
      </c>
      <c r="SE59">
        <v>4.7200001776218414E-2</v>
      </c>
      <c r="SF59">
        <v>4.6999998390674591E-2</v>
      </c>
      <c r="SG59">
        <v>4.6900000423192978E-2</v>
      </c>
      <c r="SH59">
        <v>4.6799998730421066E-2</v>
      </c>
      <c r="SI59">
        <v>4.6700000762939453E-2</v>
      </c>
      <c r="SJ59">
        <v>4.6599999070167542E-2</v>
      </c>
      <c r="SK59">
        <v>4.6500001102685928E-2</v>
      </c>
      <c r="SL59">
        <v>4.6399999409914017E-2</v>
      </c>
      <c r="SM59">
        <v>4.6300001442432404E-2</v>
      </c>
      <c r="SN59">
        <v>4.6100001782178879E-2</v>
      </c>
      <c r="SO59">
        <v>4.6100001782178879E-2</v>
      </c>
      <c r="SP59">
        <v>4.6000000089406967E-2</v>
      </c>
      <c r="SQ59">
        <v>4.6000000089406967E-2</v>
      </c>
      <c r="SR59">
        <v>4.6000000089406967E-2</v>
      </c>
      <c r="SS59">
        <v>4.5899998396635056E-2</v>
      </c>
      <c r="ST59">
        <v>4.5899998396635056E-2</v>
      </c>
      <c r="SU59">
        <v>4.5899998396635056E-2</v>
      </c>
      <c r="SV59">
        <v>4.5800000429153442E-2</v>
      </c>
      <c r="SW59">
        <v>4.5800000429153442E-2</v>
      </c>
      <c r="SX59">
        <v>4.5899998396635056E-2</v>
      </c>
      <c r="SY59">
        <v>4.5899998396635056E-2</v>
      </c>
      <c r="SZ59">
        <v>4.6100001782178879E-2</v>
      </c>
      <c r="TA59">
        <v>4.6199999749660492E-2</v>
      </c>
      <c r="TB59">
        <v>4.5899998396635056E-2</v>
      </c>
      <c r="TC59">
        <v>4.6399999409914017E-2</v>
      </c>
      <c r="TD59">
        <v>4.6599999070167542E-2</v>
      </c>
      <c r="TE59">
        <v>4.6199999749660492E-2</v>
      </c>
      <c r="TF59">
        <v>4.6199999749660492E-2</v>
      </c>
      <c r="TG59">
        <v>4.6399999409914017E-2</v>
      </c>
      <c r="TH59">
        <v>4.6500001102685928E-2</v>
      </c>
      <c r="TI59">
        <v>4.6700000762939453E-2</v>
      </c>
      <c r="TJ59">
        <v>4.6500001102685928E-2</v>
      </c>
      <c r="TK59">
        <v>4.6500001102685928E-2</v>
      </c>
      <c r="TL59">
        <v>4.7200001776218414E-2</v>
      </c>
      <c r="TM59">
        <v>4.7600001096725464E-2</v>
      </c>
      <c r="TN59">
        <v>4.7899998724460602E-2</v>
      </c>
      <c r="TO59">
        <v>4.8200000077486038E-2</v>
      </c>
      <c r="TP59">
        <v>4.8500001430511475E-2</v>
      </c>
      <c r="TQ59">
        <v>4.8700001090764999E-2</v>
      </c>
      <c r="TR59">
        <v>4.8999998718500137E-2</v>
      </c>
      <c r="TS59">
        <v>4.9199998378753662E-2</v>
      </c>
      <c r="TT59">
        <v>4.9300000071525574E-2</v>
      </c>
      <c r="TU59">
        <v>4.9400001764297485E-2</v>
      </c>
      <c r="TV59">
        <v>4.9300000071525574E-2</v>
      </c>
      <c r="TW59">
        <v>4.9800001084804535E-2</v>
      </c>
      <c r="TX59">
        <v>4.9800001084804535E-2</v>
      </c>
      <c r="TY59">
        <v>4.9899999052286148E-2</v>
      </c>
      <c r="TZ59">
        <v>5.000000074505806E-2</v>
      </c>
      <c r="UA59">
        <v>5.000000074505806E-2</v>
      </c>
      <c r="UB59">
        <v>5.000000074505806E-2</v>
      </c>
      <c r="UC59">
        <v>5.0099998712539673E-2</v>
      </c>
      <c r="UD59">
        <v>5.0099998712539673E-2</v>
      </c>
      <c r="UE59">
        <v>5.0200000405311584E-2</v>
      </c>
      <c r="UF59">
        <v>5.0200000405311584E-2</v>
      </c>
      <c r="UG59">
        <v>5.0299998372793198E-2</v>
      </c>
      <c r="UH59">
        <v>5.0299998372793198E-2</v>
      </c>
      <c r="UI59">
        <v>5.0500001758337021E-2</v>
      </c>
      <c r="UJ59">
        <v>5.0500001758337021E-2</v>
      </c>
      <c r="UK59">
        <v>5.0599999725818634E-2</v>
      </c>
      <c r="UL59">
        <v>5.0700001418590546E-2</v>
      </c>
      <c r="UM59">
        <v>5.0700001418590546E-2</v>
      </c>
      <c r="UN59">
        <v>5.0799999386072159E-2</v>
      </c>
      <c r="UO59">
        <v>5.0700001418590546E-2</v>
      </c>
      <c r="UP59">
        <v>5.0799999386072159E-2</v>
      </c>
      <c r="UQ59">
        <v>5.0799999386072159E-2</v>
      </c>
      <c r="UR59">
        <v>5.0799999386072159E-2</v>
      </c>
      <c r="US59">
        <v>5.090000107884407E-2</v>
      </c>
      <c r="UT59">
        <v>5.090000107884407E-2</v>
      </c>
      <c r="UU59">
        <v>5.090000107884407E-2</v>
      </c>
      <c r="UV59">
        <v>5.090000107884407E-2</v>
      </c>
      <c r="UW59">
        <v>5.0999999046325684E-2</v>
      </c>
      <c r="UX59">
        <v>5.0999999046325684E-2</v>
      </c>
      <c r="UY59">
        <v>5.1100000739097595E-2</v>
      </c>
      <c r="UZ59">
        <v>5.0999999046325684E-2</v>
      </c>
      <c r="VA59">
        <v>5.1100000739097595E-2</v>
      </c>
      <c r="VB59">
        <v>5.1199998706579208E-2</v>
      </c>
      <c r="VC59">
        <v>5.1199998706579208E-2</v>
      </c>
      <c r="VD59">
        <v>5.1399998366832733E-2</v>
      </c>
      <c r="VE59">
        <v>5.1399998366832733E-2</v>
      </c>
      <c r="VF59">
        <v>5.1600001752376556E-2</v>
      </c>
      <c r="VG59">
        <v>5.169999971985817E-2</v>
      </c>
      <c r="VH59">
        <v>5.1899999380111694E-2</v>
      </c>
      <c r="VI59">
        <v>5.1899999380111694E-2</v>
      </c>
      <c r="VJ59">
        <v>5.2200000733137131E-2</v>
      </c>
      <c r="VK59">
        <v>5.2299998700618744E-2</v>
      </c>
      <c r="VL59">
        <v>5.2099999040365219E-2</v>
      </c>
      <c r="VM59">
        <v>5.2099999040365219E-2</v>
      </c>
      <c r="VN59">
        <v>5.2200000733137131E-2</v>
      </c>
      <c r="VO59">
        <v>5.2200000733137131E-2</v>
      </c>
      <c r="VP59">
        <v>5.2099999040365219E-2</v>
      </c>
      <c r="VQ59">
        <v>5.2099999040365219E-2</v>
      </c>
      <c r="VR59">
        <v>5.1899999380111694E-2</v>
      </c>
      <c r="VS59">
        <v>5.2499998360872269E-2</v>
      </c>
      <c r="VT59">
        <v>5.2700001746416092E-2</v>
      </c>
      <c r="VU59">
        <v>5.2799999713897705E-2</v>
      </c>
      <c r="VV59">
        <v>5.299999937415123E-2</v>
      </c>
      <c r="VW59">
        <v>5.3100001066923141E-2</v>
      </c>
      <c r="VX59">
        <v>5.3599998354911804E-2</v>
      </c>
      <c r="VY59">
        <v>5.3700000047683716E-2</v>
      </c>
      <c r="VZ59">
        <v>5.3300000727176666E-2</v>
      </c>
      <c r="WA59">
        <v>5.3800001740455627E-2</v>
      </c>
      <c r="WB59">
        <v>5.3800001740455627E-2</v>
      </c>
      <c r="WC59">
        <v>5.4000001400709152E-2</v>
      </c>
      <c r="WD59">
        <v>5.4000001400709152E-2</v>
      </c>
    </row>
    <row r="60" spans="1:602">
      <c r="A60" s="3" t="s">
        <v>68</v>
      </c>
      <c r="B60">
        <v>0.48910000920295715</v>
      </c>
      <c r="C60">
        <v>0.4869999885559082</v>
      </c>
      <c r="D60">
        <v>0.48359999060630798</v>
      </c>
      <c r="E60">
        <v>0.4796999990940094</v>
      </c>
      <c r="F60">
        <v>0.47670000791549683</v>
      </c>
      <c r="G60">
        <v>0.47459998726844788</v>
      </c>
      <c r="H60">
        <v>0.47150000929832458</v>
      </c>
      <c r="I60">
        <v>0.46880000829696655</v>
      </c>
      <c r="J60">
        <v>0.46599999070167542</v>
      </c>
      <c r="K60">
        <v>0.46399998664855957</v>
      </c>
      <c r="L60">
        <v>0.46119999885559082</v>
      </c>
      <c r="M60">
        <v>0.45930001139640808</v>
      </c>
      <c r="N60">
        <v>0.45649999380111694</v>
      </c>
      <c r="O60">
        <v>0.45399999618530273</v>
      </c>
      <c r="P60">
        <v>0.45120000839233398</v>
      </c>
      <c r="Q60">
        <v>0.44929999113082886</v>
      </c>
      <c r="R60">
        <v>0.4528999924659729</v>
      </c>
      <c r="S60">
        <v>0.44980001449584961</v>
      </c>
      <c r="T60">
        <v>0.44699999690055847</v>
      </c>
      <c r="U60">
        <v>0.44470000267028809</v>
      </c>
      <c r="V60">
        <v>0.44330000877380371</v>
      </c>
      <c r="W60">
        <v>0.44119998812675476</v>
      </c>
      <c r="X60">
        <v>0.43939998745918274</v>
      </c>
      <c r="Y60">
        <v>0.4359000027179718</v>
      </c>
      <c r="Z60">
        <v>0.43380001187324524</v>
      </c>
      <c r="AA60">
        <v>0.43180000782012939</v>
      </c>
      <c r="AB60">
        <v>0.42969998717308044</v>
      </c>
      <c r="AC60">
        <v>0.42779999971389771</v>
      </c>
      <c r="AD60">
        <v>0.42599999904632568</v>
      </c>
      <c r="AE60">
        <v>0.42440000176429749</v>
      </c>
      <c r="AF60">
        <v>0.42280000448226929</v>
      </c>
      <c r="AG60">
        <v>0.42100000381469727</v>
      </c>
      <c r="AH60">
        <v>0.41980001330375671</v>
      </c>
      <c r="AI60">
        <v>0.41809999942779541</v>
      </c>
      <c r="AJ60">
        <v>0.41609999537467957</v>
      </c>
      <c r="AK60">
        <v>0.41460001468658447</v>
      </c>
      <c r="AL60">
        <v>0.41330000758171082</v>
      </c>
      <c r="AM60">
        <v>0.41200000047683716</v>
      </c>
      <c r="AN60">
        <v>0.41100001335144043</v>
      </c>
      <c r="AO60">
        <v>0.40979999303817749</v>
      </c>
      <c r="AP60">
        <v>0.40869998931884766</v>
      </c>
      <c r="AQ60">
        <v>0.40709999203681946</v>
      </c>
      <c r="AR60">
        <v>0.40659999847412109</v>
      </c>
      <c r="AS60">
        <v>0.40549999475479126</v>
      </c>
      <c r="AT60">
        <v>0.40410000085830688</v>
      </c>
      <c r="AU60">
        <v>0.40329998731613159</v>
      </c>
      <c r="AV60">
        <v>0.40230000019073486</v>
      </c>
      <c r="AW60">
        <v>0.40149998664855957</v>
      </c>
      <c r="AX60">
        <v>0.40079998970031738</v>
      </c>
      <c r="AY60">
        <v>0.39959999918937683</v>
      </c>
      <c r="AZ60">
        <v>0.39910000562667847</v>
      </c>
      <c r="BA60">
        <v>0.398499995470047</v>
      </c>
      <c r="BB60">
        <v>0.39719998836517334</v>
      </c>
      <c r="BC60">
        <v>0.39640000462532043</v>
      </c>
      <c r="BD60">
        <v>0.39550000429153442</v>
      </c>
      <c r="BE60">
        <v>0.39480000734329224</v>
      </c>
      <c r="BF60">
        <v>0.39379999041557312</v>
      </c>
      <c r="BG60">
        <v>0.39289999008178711</v>
      </c>
      <c r="BH60">
        <v>0.3919999897480011</v>
      </c>
      <c r="BI60">
        <v>0.39129999279975891</v>
      </c>
      <c r="BJ60">
        <v>0.3903999924659729</v>
      </c>
      <c r="BK60">
        <v>0.38909998536109924</v>
      </c>
      <c r="BL60">
        <v>0.38839998841285706</v>
      </c>
      <c r="BM60">
        <v>0.3871999979019165</v>
      </c>
      <c r="BN60">
        <v>0.38650000095367432</v>
      </c>
      <c r="BO60">
        <v>0.38560000061988831</v>
      </c>
      <c r="BP60">
        <v>0.38479998707771301</v>
      </c>
      <c r="BQ60">
        <v>0.38429999351501465</v>
      </c>
      <c r="BR60">
        <v>0.38350000977516174</v>
      </c>
      <c r="BS60">
        <v>0.38260000944137573</v>
      </c>
      <c r="BT60">
        <v>0.38190001249313354</v>
      </c>
      <c r="BU60">
        <v>0.38080000877380371</v>
      </c>
      <c r="BV60">
        <v>0.38010001182556152</v>
      </c>
      <c r="BW60">
        <v>0.37920001149177551</v>
      </c>
      <c r="BX60">
        <v>0.37770000100135803</v>
      </c>
      <c r="BY60">
        <v>0.37680000066757202</v>
      </c>
      <c r="BZ60">
        <v>0.37590000033378601</v>
      </c>
      <c r="CA60">
        <v>0.375</v>
      </c>
      <c r="CB60">
        <v>0.37389999628067017</v>
      </c>
      <c r="CC60">
        <v>0.37290000915527344</v>
      </c>
      <c r="CD60">
        <v>0.37239998579025269</v>
      </c>
      <c r="CE60">
        <v>0.37209999561309814</v>
      </c>
      <c r="CF60">
        <v>0.37070000171661377</v>
      </c>
      <c r="CG60">
        <v>0.36980000138282776</v>
      </c>
      <c r="CH60">
        <v>0.36829999089241028</v>
      </c>
      <c r="CI60">
        <v>0.36719998717308044</v>
      </c>
      <c r="CJ60">
        <v>0.36570000648498535</v>
      </c>
      <c r="CK60">
        <v>0.36460000276565552</v>
      </c>
      <c r="CL60">
        <v>0.36390000581741333</v>
      </c>
      <c r="CM60">
        <v>0.36340001225471497</v>
      </c>
      <c r="CN60">
        <v>0.36259999871253967</v>
      </c>
      <c r="CO60">
        <v>0.36129999160766602</v>
      </c>
      <c r="CP60">
        <v>0.36019998788833618</v>
      </c>
      <c r="CQ60">
        <v>0.35920000076293945</v>
      </c>
      <c r="CR60">
        <v>0.35820001363754272</v>
      </c>
      <c r="CS60">
        <v>0.35730001330375671</v>
      </c>
      <c r="CT60">
        <v>0.3564000129699707</v>
      </c>
      <c r="CU60">
        <v>0.35569998621940613</v>
      </c>
      <c r="CV60">
        <v>0.35499998927116394</v>
      </c>
      <c r="CW60">
        <v>0.35409998893737793</v>
      </c>
      <c r="CX60">
        <v>0.35339999198913574</v>
      </c>
      <c r="CY60">
        <v>0.35280001163482666</v>
      </c>
      <c r="CZ60">
        <v>0.35190001130104065</v>
      </c>
      <c r="DA60">
        <v>0.35089999437332153</v>
      </c>
      <c r="DB60">
        <v>0.3499000072479248</v>
      </c>
      <c r="DC60">
        <v>0.34909999370574951</v>
      </c>
      <c r="DD60">
        <v>0.34839999675750732</v>
      </c>
      <c r="DE60">
        <v>0.34779998660087585</v>
      </c>
      <c r="DF60">
        <v>0.34639999270439148</v>
      </c>
      <c r="DG60">
        <v>0.34610000252723694</v>
      </c>
      <c r="DH60">
        <v>0.34569999575614929</v>
      </c>
      <c r="DI60">
        <v>0.3449999988079071</v>
      </c>
      <c r="DJ60">
        <v>0.34439998865127563</v>
      </c>
      <c r="DK60">
        <v>0.34349998831748962</v>
      </c>
      <c r="DL60">
        <v>0.34299999475479126</v>
      </c>
      <c r="DM60">
        <v>0.34240001440048218</v>
      </c>
      <c r="DN60">
        <v>0.34200000762939453</v>
      </c>
      <c r="DO60">
        <v>0.34139999747276306</v>
      </c>
      <c r="DP60">
        <v>0.34079998731613159</v>
      </c>
      <c r="DQ60">
        <v>0.34029999375343323</v>
      </c>
      <c r="DR60">
        <v>0.33970001339912415</v>
      </c>
      <c r="DS60">
        <v>0.33869999647140503</v>
      </c>
      <c r="DT60">
        <v>0.33829998970031738</v>
      </c>
      <c r="DU60">
        <v>0.33790001273155212</v>
      </c>
      <c r="DV60">
        <v>0.33719998598098755</v>
      </c>
      <c r="DW60">
        <v>0.33669999241828918</v>
      </c>
      <c r="DX60">
        <v>0.33640000224113464</v>
      </c>
      <c r="DY60">
        <v>0.335999995470047</v>
      </c>
      <c r="DZ60">
        <v>0.33570000529289246</v>
      </c>
      <c r="EA60">
        <v>0.33570000529289246</v>
      </c>
      <c r="EB60">
        <v>0.33520001173019409</v>
      </c>
      <c r="EC60">
        <v>0.33509999513626099</v>
      </c>
      <c r="ED60">
        <v>0.33489999175071716</v>
      </c>
      <c r="EE60">
        <v>0.33460000157356262</v>
      </c>
      <c r="EF60">
        <v>0.33460000157356262</v>
      </c>
      <c r="EG60">
        <v>0.3343999981880188</v>
      </c>
      <c r="EH60">
        <v>0.33430001139640808</v>
      </c>
      <c r="EI60">
        <v>0.33410000801086426</v>
      </c>
      <c r="EJ60">
        <v>0.33379998803138733</v>
      </c>
      <c r="EK60">
        <v>0.33390000462532043</v>
      </c>
      <c r="EL60">
        <v>0.33379998803138733</v>
      </c>
      <c r="EM60">
        <v>0.33370000123977661</v>
      </c>
      <c r="EN60">
        <v>0.33360001444816589</v>
      </c>
      <c r="EO60">
        <v>0.33360001444816589</v>
      </c>
      <c r="EP60">
        <v>0.33349999785423279</v>
      </c>
      <c r="EQ60">
        <v>0.33340001106262207</v>
      </c>
      <c r="ER60">
        <v>0.33349999785423279</v>
      </c>
      <c r="ES60">
        <v>0.33349999785423279</v>
      </c>
      <c r="ET60">
        <v>0.33360001444816589</v>
      </c>
      <c r="EU60">
        <v>0.33379998803138733</v>
      </c>
      <c r="EV60">
        <v>0.33390000462532043</v>
      </c>
      <c r="EW60">
        <v>0.33399999141693115</v>
      </c>
      <c r="EX60">
        <v>0.33430001139640808</v>
      </c>
      <c r="EY60">
        <v>0.33469998836517334</v>
      </c>
      <c r="EZ60">
        <v>0.33500000834465027</v>
      </c>
      <c r="FA60">
        <v>0.33550000190734863</v>
      </c>
      <c r="FB60">
        <v>0.3361000120639801</v>
      </c>
      <c r="FC60">
        <v>0.33640000224113464</v>
      </c>
      <c r="FD60">
        <v>0.33680000901222229</v>
      </c>
      <c r="FE60">
        <v>0.33730000257492065</v>
      </c>
      <c r="FF60">
        <v>0.33820000290870667</v>
      </c>
      <c r="FG60">
        <v>0.33860000967979431</v>
      </c>
      <c r="FH60">
        <v>0.33939999341964722</v>
      </c>
      <c r="FI60">
        <v>0.33989998698234558</v>
      </c>
      <c r="FJ60">
        <v>0.34079998731613159</v>
      </c>
      <c r="FK60">
        <v>0.3416999876499176</v>
      </c>
      <c r="FL60">
        <v>0.34229999780654907</v>
      </c>
      <c r="FM60">
        <v>0.34349998831748962</v>
      </c>
      <c r="FN60">
        <v>0.34470000863075256</v>
      </c>
      <c r="FO60">
        <v>0.34589999914169312</v>
      </c>
      <c r="FP60">
        <v>0.34679999947547913</v>
      </c>
      <c r="FQ60">
        <v>0.34860000014305115</v>
      </c>
      <c r="FR60">
        <v>0.35089999437332153</v>
      </c>
      <c r="FS60">
        <v>0.35199999809265137</v>
      </c>
      <c r="FT60">
        <v>0.35339999198913574</v>
      </c>
      <c r="FU60">
        <v>0.35530000925064087</v>
      </c>
      <c r="FV60">
        <v>0.35749998688697815</v>
      </c>
      <c r="FW60">
        <v>0.35910001397132874</v>
      </c>
      <c r="FX60">
        <v>0.36079999804496765</v>
      </c>
      <c r="FY60">
        <v>0.36239999532699585</v>
      </c>
      <c r="FZ60">
        <v>0.36649999022483826</v>
      </c>
      <c r="GA60">
        <v>0.36840000748634338</v>
      </c>
      <c r="GB60">
        <v>0.36980000138282776</v>
      </c>
      <c r="GC60">
        <v>0.37139999866485596</v>
      </c>
      <c r="GD60">
        <v>0.37450000643730164</v>
      </c>
      <c r="GE60">
        <v>0.3765999972820282</v>
      </c>
      <c r="GF60">
        <v>0.3783000111579895</v>
      </c>
      <c r="GG60">
        <v>0.38040000200271606</v>
      </c>
      <c r="GH60">
        <v>0.38209998607635498</v>
      </c>
      <c r="GI60">
        <v>0.38699999451637268</v>
      </c>
      <c r="GJ60">
        <v>0.38969999551773071</v>
      </c>
      <c r="GK60">
        <v>0.39289999008178711</v>
      </c>
      <c r="GL60">
        <v>0.39610001444816589</v>
      </c>
      <c r="GM60">
        <v>0.39980000257492065</v>
      </c>
      <c r="GN60">
        <v>0.40299999713897705</v>
      </c>
      <c r="GO60">
        <v>0.40599998831748962</v>
      </c>
      <c r="GP60">
        <v>0.41029998660087585</v>
      </c>
      <c r="GQ60">
        <v>0.4154999852180481</v>
      </c>
      <c r="GR60">
        <v>0.41859999299049377</v>
      </c>
      <c r="GS60">
        <v>0.42570000886917114</v>
      </c>
      <c r="GT60">
        <v>0.42950001358985901</v>
      </c>
      <c r="GU60">
        <v>0.43149998784065247</v>
      </c>
      <c r="GV60">
        <v>0.43520000576972961</v>
      </c>
      <c r="GW60">
        <v>0.43979999423027039</v>
      </c>
      <c r="GX60">
        <v>0.44539999961853027</v>
      </c>
      <c r="GY60">
        <v>0.44909998774528503</v>
      </c>
      <c r="GZ60">
        <v>0.45210000872612</v>
      </c>
      <c r="HA60">
        <v>0.45530000329017639</v>
      </c>
      <c r="HB60">
        <v>0.45910000801086426</v>
      </c>
      <c r="HC60">
        <v>0.4650999903678894</v>
      </c>
      <c r="HD60">
        <v>0.46950000524520874</v>
      </c>
      <c r="HE60">
        <v>0.47200000286102295</v>
      </c>
      <c r="HF60">
        <v>0.4749000072479248</v>
      </c>
      <c r="HG60">
        <v>0.4779999852180481</v>
      </c>
      <c r="HH60">
        <v>0.48019999265670776</v>
      </c>
      <c r="HI60">
        <v>0.48260000348091125</v>
      </c>
      <c r="HJ60">
        <v>0.48420000076293945</v>
      </c>
      <c r="HK60">
        <v>0.48660001158714294</v>
      </c>
      <c r="HL60">
        <v>0.4885999858379364</v>
      </c>
      <c r="HM60">
        <v>0.49039998650550842</v>
      </c>
      <c r="HN60">
        <v>0.49239999055862427</v>
      </c>
      <c r="HO60">
        <v>0.49360001087188721</v>
      </c>
      <c r="HP60">
        <v>0.49450001120567322</v>
      </c>
      <c r="HQ60">
        <v>0.49489998817443848</v>
      </c>
      <c r="HR60">
        <v>0.49500000476837158</v>
      </c>
      <c r="HS60">
        <v>0.49489998817443848</v>
      </c>
      <c r="HT60">
        <v>0.49439999461174011</v>
      </c>
      <c r="HU60">
        <v>0.49369999766349792</v>
      </c>
      <c r="HV60">
        <v>0.49259999394416809</v>
      </c>
      <c r="HW60">
        <v>0.49129998683929443</v>
      </c>
      <c r="HX60">
        <v>0.48939999938011169</v>
      </c>
      <c r="HY60">
        <v>0.48769998550415039</v>
      </c>
      <c r="HZ60">
        <v>0.48629999160766602</v>
      </c>
      <c r="IA60">
        <v>0.48339998722076416</v>
      </c>
      <c r="IB60">
        <v>0.48120000958442688</v>
      </c>
      <c r="IC60">
        <v>0.47850000858306885</v>
      </c>
      <c r="ID60">
        <v>0.47690001130104065</v>
      </c>
      <c r="IE60">
        <v>0.47470000386238098</v>
      </c>
      <c r="IF60">
        <v>0.47049999237060547</v>
      </c>
      <c r="IG60">
        <v>0.46480000019073486</v>
      </c>
      <c r="IH60">
        <v>0.45849999785423279</v>
      </c>
      <c r="II60">
        <v>0.45509999990463257</v>
      </c>
      <c r="IJ60">
        <v>0.45100000500679016</v>
      </c>
      <c r="IK60">
        <v>0.44780001044273376</v>
      </c>
      <c r="IL60">
        <v>0.44569998979568481</v>
      </c>
      <c r="IM60">
        <v>0.43970000743865967</v>
      </c>
      <c r="IN60">
        <v>0.43569999933242798</v>
      </c>
      <c r="IO60">
        <v>0.4309999942779541</v>
      </c>
      <c r="IP60">
        <v>0.42640000581741333</v>
      </c>
      <c r="IQ60">
        <v>0.41859999299049377</v>
      </c>
      <c r="IR60">
        <v>0.41330000758171082</v>
      </c>
      <c r="IS60">
        <v>0.4074999988079071</v>
      </c>
      <c r="IT60">
        <v>0.40209999680519104</v>
      </c>
      <c r="IU60">
        <v>0.39680001139640808</v>
      </c>
      <c r="IV60">
        <v>0.39289999008178711</v>
      </c>
      <c r="IW60">
        <v>0.38929998874664307</v>
      </c>
      <c r="IX60">
        <v>0.38089999556541443</v>
      </c>
      <c r="IY60">
        <v>0.37610000371932983</v>
      </c>
      <c r="IZ60">
        <v>0.3677000105381012</v>
      </c>
      <c r="JA60">
        <v>0.36149999499320984</v>
      </c>
      <c r="JB60">
        <v>0.35539999604225159</v>
      </c>
      <c r="JC60">
        <v>0.35109999775886536</v>
      </c>
      <c r="JD60">
        <v>0.34700000286102295</v>
      </c>
      <c r="JE60">
        <v>0.34180000424385071</v>
      </c>
      <c r="JF60">
        <v>0.335999995470047</v>
      </c>
      <c r="JG60">
        <v>0.33129999041557312</v>
      </c>
      <c r="JH60">
        <v>0.32460001111030579</v>
      </c>
      <c r="JI60">
        <v>0.31690001487731934</v>
      </c>
      <c r="JJ60">
        <v>0.31139999628067017</v>
      </c>
      <c r="JK60">
        <v>0.30730000138282776</v>
      </c>
      <c r="JL60">
        <v>0.30349999666213989</v>
      </c>
      <c r="JM60">
        <v>0.29809999465942383</v>
      </c>
      <c r="JN60">
        <v>0.29280000925064087</v>
      </c>
      <c r="JO60">
        <v>0.289000004529953</v>
      </c>
      <c r="JP60">
        <v>0.28369998931884766</v>
      </c>
      <c r="JQ60">
        <v>0.27639999985694885</v>
      </c>
      <c r="JR60">
        <v>0.27300000190734863</v>
      </c>
      <c r="JS60">
        <v>0.27070000767707825</v>
      </c>
      <c r="JT60">
        <v>0.26780000329017639</v>
      </c>
      <c r="JU60">
        <v>0.26100000739097595</v>
      </c>
      <c r="JV60">
        <v>0.25760000944137573</v>
      </c>
      <c r="JW60">
        <v>0.25499999523162842</v>
      </c>
      <c r="JX60">
        <v>0.24889999628067017</v>
      </c>
      <c r="JY60">
        <v>0.24259999394416809</v>
      </c>
      <c r="JZ60">
        <v>0.23950000107288361</v>
      </c>
      <c r="KA60">
        <v>0.23659999668598175</v>
      </c>
      <c r="KB60">
        <v>0.23240000009536743</v>
      </c>
      <c r="KC60">
        <v>0.22869999706745148</v>
      </c>
      <c r="KD60">
        <v>0.22450000047683716</v>
      </c>
      <c r="KE60">
        <v>0.2207999974489212</v>
      </c>
      <c r="KF60">
        <v>0.21520000696182251</v>
      </c>
      <c r="KG60">
        <v>0.21289999783039093</v>
      </c>
      <c r="KH60">
        <v>0.21089999377727509</v>
      </c>
      <c r="KI60">
        <v>0.20849999785423279</v>
      </c>
      <c r="KJ60">
        <v>0.20299999415874481</v>
      </c>
      <c r="KK60">
        <v>0.20020000636577606</v>
      </c>
      <c r="KL60">
        <v>0.19750000536441803</v>
      </c>
      <c r="KM60">
        <v>0.19439999759197235</v>
      </c>
      <c r="KN60">
        <v>0.19130000472068787</v>
      </c>
      <c r="KO60">
        <v>0.18799999356269836</v>
      </c>
      <c r="KP60">
        <v>0.18549999594688416</v>
      </c>
      <c r="KQ60">
        <v>0.18500000238418579</v>
      </c>
      <c r="KR60">
        <v>0.18170000612735748</v>
      </c>
      <c r="KS60">
        <v>0.17720000445842743</v>
      </c>
      <c r="KT60">
        <v>0.17479999363422394</v>
      </c>
      <c r="KU60">
        <v>0.17260000109672546</v>
      </c>
      <c r="KV60">
        <v>0.16850000619888306</v>
      </c>
      <c r="KW60">
        <v>0.1664000004529953</v>
      </c>
      <c r="KX60">
        <v>0.16550000011920929</v>
      </c>
      <c r="KY60">
        <v>0.16359999775886536</v>
      </c>
      <c r="KZ60">
        <v>0.16169999539852142</v>
      </c>
      <c r="LA60">
        <v>0.16019999980926514</v>
      </c>
      <c r="LB60">
        <v>0.15569999814033508</v>
      </c>
      <c r="LC60">
        <v>0.15440000593662262</v>
      </c>
      <c r="LD60">
        <v>0.15270000696182251</v>
      </c>
      <c r="LE60">
        <v>0.15039999783039093</v>
      </c>
      <c r="LF60">
        <v>0.14830000698566437</v>
      </c>
      <c r="LG60">
        <v>0.14620000123977661</v>
      </c>
      <c r="LH60">
        <v>0.14489999413490295</v>
      </c>
      <c r="LI60">
        <v>0.14259999990463257</v>
      </c>
      <c r="LJ60">
        <v>0.14110000431537628</v>
      </c>
      <c r="LK60">
        <v>0.13940000534057617</v>
      </c>
      <c r="LL60">
        <v>0.13740000128746033</v>
      </c>
      <c r="LM60">
        <v>0.13580000400543213</v>
      </c>
      <c r="LN60">
        <v>0.13410000503063202</v>
      </c>
      <c r="LO60">
        <v>0.13179999589920044</v>
      </c>
      <c r="LP60">
        <v>0.13050000369548798</v>
      </c>
      <c r="LQ60">
        <v>0.12829999625682831</v>
      </c>
      <c r="LR60">
        <v>0.12700000405311584</v>
      </c>
      <c r="LS60">
        <v>0.12569999694824219</v>
      </c>
      <c r="LT60">
        <v>0.125</v>
      </c>
      <c r="LU60">
        <v>0.12349999696016312</v>
      </c>
      <c r="LV60">
        <v>0.12160000205039978</v>
      </c>
      <c r="LW60">
        <v>0.11969999969005585</v>
      </c>
      <c r="LX60">
        <v>0.11840000003576279</v>
      </c>
      <c r="LY60">
        <v>0.11729999631643295</v>
      </c>
      <c r="LZ60">
        <v>0.1160999983549118</v>
      </c>
      <c r="MA60">
        <v>0.11519999802112579</v>
      </c>
      <c r="MB60">
        <v>0.11389999836683273</v>
      </c>
      <c r="MC60">
        <v>0.11230000108480453</v>
      </c>
      <c r="MD60">
        <v>0.1111999973654747</v>
      </c>
      <c r="ME60">
        <v>0.10999999940395355</v>
      </c>
      <c r="MF60">
        <v>0.10890000313520432</v>
      </c>
      <c r="MG60">
        <v>0.10790000110864639</v>
      </c>
      <c r="MH60">
        <v>0.10620000213384628</v>
      </c>
      <c r="MI60">
        <v>0.10509999841451645</v>
      </c>
      <c r="MJ60">
        <v>0.10409999638795853</v>
      </c>
      <c r="MK60">
        <v>0.10369999706745148</v>
      </c>
      <c r="ML60">
        <v>0.10279999673366547</v>
      </c>
      <c r="MM60">
        <v>0.10149999707937241</v>
      </c>
      <c r="MN60">
        <v>0.10010000318288803</v>
      </c>
      <c r="MO60">
        <v>9.920000284910202E-2</v>
      </c>
      <c r="MP60">
        <v>9.830000251531601E-2</v>
      </c>
      <c r="MQ60">
        <v>9.7400002181529999E-2</v>
      </c>
      <c r="MR60">
        <v>9.6699997782707214E-2</v>
      </c>
      <c r="MS60">
        <v>9.6100002527236938E-2</v>
      </c>
      <c r="MT60">
        <v>9.4700001180171967E-2</v>
      </c>
      <c r="MU60">
        <v>9.3900002539157867E-2</v>
      </c>
      <c r="MV60">
        <v>9.3199998140335083E-2</v>
      </c>
      <c r="MW60">
        <v>9.2600002884864807E-2</v>
      </c>
      <c r="MX60">
        <v>9.1600000858306885E-2</v>
      </c>
      <c r="MY60">
        <v>9.08999964594841E-2</v>
      </c>
      <c r="MZ60">
        <v>8.9800000190734863E-2</v>
      </c>
      <c r="NA60">
        <v>8.9400000870227814E-2</v>
      </c>
      <c r="NB60">
        <v>8.8799998164176941E-2</v>
      </c>
      <c r="NC60">
        <v>8.7999999523162842E-2</v>
      </c>
      <c r="ND60">
        <v>8.7499998509883881E-2</v>
      </c>
      <c r="NE60">
        <v>8.6800001561641693E-2</v>
      </c>
      <c r="NF60">
        <v>8.5699997842311859E-2</v>
      </c>
      <c r="NG60">
        <v>8.5100002586841583E-2</v>
      </c>
      <c r="NH60">
        <v>8.4700003266334534E-2</v>
      </c>
      <c r="NI60">
        <v>8.4100000560283661E-2</v>
      </c>
      <c r="NJ60">
        <v>8.3499997854232788E-2</v>
      </c>
      <c r="NK60">
        <v>8.2599997520446777E-2</v>
      </c>
      <c r="NL60">
        <v>8.2299999892711639E-2</v>
      </c>
      <c r="NM60">
        <v>8.190000057220459E-2</v>
      </c>
      <c r="NN60">
        <v>8.1000000238418579E-2</v>
      </c>
      <c r="NO60">
        <v>8.0499999225139618E-2</v>
      </c>
      <c r="NP60">
        <v>7.980000227689743E-2</v>
      </c>
      <c r="NQ60">
        <v>7.9300001263618469E-2</v>
      </c>
      <c r="NR60">
        <v>7.8699998557567596E-2</v>
      </c>
      <c r="NS60">
        <v>7.8299999237060547E-2</v>
      </c>
      <c r="NT60">
        <v>7.7699996531009674E-2</v>
      </c>
      <c r="NU60">
        <v>7.7399998903274536E-2</v>
      </c>
      <c r="NV60">
        <v>7.6999999582767487E-2</v>
      </c>
      <c r="NW60">
        <v>7.6600000262260437E-2</v>
      </c>
      <c r="NX60">
        <v>7.5999997556209564E-2</v>
      </c>
      <c r="NY60">
        <v>7.5499996542930603E-2</v>
      </c>
      <c r="NZ60">
        <v>7.5099997222423553E-2</v>
      </c>
      <c r="OA60">
        <v>7.4500001966953278E-2</v>
      </c>
      <c r="OB60">
        <v>7.4100002646446228E-2</v>
      </c>
      <c r="OC60">
        <v>7.3700003325939178E-2</v>
      </c>
      <c r="OD60">
        <v>7.3299996554851532E-2</v>
      </c>
      <c r="OE60">
        <v>7.3100000619888306E-2</v>
      </c>
      <c r="OF60">
        <v>7.2599999606609344E-2</v>
      </c>
      <c r="OG60">
        <v>7.1999996900558472E-2</v>
      </c>
      <c r="OH60">
        <v>7.1699999272823334E-2</v>
      </c>
      <c r="OI60">
        <v>7.1400001645088196E-2</v>
      </c>
      <c r="OJ60">
        <v>7.0900000631809235E-2</v>
      </c>
      <c r="OK60">
        <v>7.0600003004074097E-2</v>
      </c>
      <c r="OL60">
        <v>7.0299997925758362E-2</v>
      </c>
      <c r="OM60">
        <v>7.0000000298023224E-2</v>
      </c>
      <c r="ON60">
        <v>6.9899998605251312E-2</v>
      </c>
      <c r="OO60">
        <v>6.9700002670288086E-2</v>
      </c>
      <c r="OP60">
        <v>6.9200001657009125E-2</v>
      </c>
      <c r="OQ60">
        <v>6.889999657869339E-2</v>
      </c>
      <c r="OR60">
        <v>6.8700000643730164E-2</v>
      </c>
      <c r="OS60">
        <v>6.8300001323223114E-2</v>
      </c>
      <c r="OT60">
        <v>6.8099997937679291E-2</v>
      </c>
      <c r="OU60">
        <v>6.7699998617172241E-2</v>
      </c>
      <c r="OV60">
        <v>6.7500002682209015E-2</v>
      </c>
      <c r="OW60">
        <v>6.719999760389328E-2</v>
      </c>
      <c r="OX60">
        <v>6.7100003361701965E-2</v>
      </c>
      <c r="OY60">
        <v>6.7000001668930054E-2</v>
      </c>
      <c r="OZ60">
        <v>6.6699996590614319E-2</v>
      </c>
      <c r="PA60">
        <v>6.6399998962879181E-2</v>
      </c>
      <c r="PB60">
        <v>6.6299997270107269E-2</v>
      </c>
      <c r="PC60">
        <v>6.6200003027915955E-2</v>
      </c>
      <c r="PD60">
        <v>6.589999794960022E-2</v>
      </c>
      <c r="PE60">
        <v>6.5800003707408905E-2</v>
      </c>
      <c r="PF60">
        <v>6.5700002014636993E-2</v>
      </c>
      <c r="PG60">
        <v>6.5600000321865082E-2</v>
      </c>
      <c r="PH60">
        <v>6.5600000321865082E-2</v>
      </c>
      <c r="PI60">
        <v>6.5300002694129944E-2</v>
      </c>
      <c r="PJ60">
        <v>6.5300002694129944E-2</v>
      </c>
      <c r="PK60">
        <v>6.5200001001358032E-2</v>
      </c>
      <c r="PL60">
        <v>6.5099999308586121E-2</v>
      </c>
      <c r="PM60">
        <v>6.5099999308586121E-2</v>
      </c>
      <c r="PN60">
        <v>6.5099999308586121E-2</v>
      </c>
      <c r="PO60">
        <v>6.4999997615814209E-2</v>
      </c>
      <c r="PP60">
        <v>6.4999997615814209E-2</v>
      </c>
      <c r="PQ60">
        <v>6.5099999308586121E-2</v>
      </c>
      <c r="PR60">
        <v>6.5200001001358032E-2</v>
      </c>
      <c r="PS60">
        <v>6.5200001001358032E-2</v>
      </c>
      <c r="PT60">
        <v>6.5200001001358032E-2</v>
      </c>
      <c r="PU60">
        <v>6.5300002694129944E-2</v>
      </c>
      <c r="PV60">
        <v>6.5399996936321259E-2</v>
      </c>
      <c r="PW60">
        <v>6.549999862909317E-2</v>
      </c>
      <c r="PX60">
        <v>6.549999862909317E-2</v>
      </c>
      <c r="PY60">
        <v>6.549999862909317E-2</v>
      </c>
      <c r="PZ60">
        <v>6.549999862909317E-2</v>
      </c>
      <c r="QA60">
        <v>6.549999862909317E-2</v>
      </c>
      <c r="QB60">
        <v>6.5399996936321259E-2</v>
      </c>
      <c r="QC60">
        <v>6.5300002694129944E-2</v>
      </c>
      <c r="QD60">
        <v>6.5200001001358032E-2</v>
      </c>
      <c r="QE60">
        <v>6.4999997615814209E-2</v>
      </c>
      <c r="QF60">
        <v>6.4900003373622894E-2</v>
      </c>
      <c r="QG60">
        <v>6.4800001680850983E-2</v>
      </c>
      <c r="QH60">
        <v>6.4599998295307159E-2</v>
      </c>
      <c r="QI60">
        <v>6.4400002360343933E-2</v>
      </c>
      <c r="QJ60">
        <v>6.419999897480011E-2</v>
      </c>
      <c r="QK60">
        <v>6.4099997282028198E-2</v>
      </c>
      <c r="QL60">
        <v>6.3900001347064972E-2</v>
      </c>
      <c r="QM60">
        <v>6.3699997961521149E-2</v>
      </c>
      <c r="QN60">
        <v>6.3600003719329834E-2</v>
      </c>
      <c r="QO60">
        <v>6.3500002026557922E-2</v>
      </c>
      <c r="QP60">
        <v>6.3299998641014099E-2</v>
      </c>
      <c r="QQ60">
        <v>6.3100002706050873E-2</v>
      </c>
      <c r="QR60">
        <v>6.289999932050705E-2</v>
      </c>
      <c r="QS60">
        <v>6.2700003385543823E-2</v>
      </c>
      <c r="QT60">
        <v>6.25E-2</v>
      </c>
      <c r="QU60">
        <v>6.2399998307228088E-2</v>
      </c>
      <c r="QV60">
        <v>6.210000067949295E-2</v>
      </c>
      <c r="QW60">
        <v>6.1900001019239426E-2</v>
      </c>
      <c r="QX60">
        <v>6.1900001019239426E-2</v>
      </c>
      <c r="QY60">
        <v>6.1700001358985901E-2</v>
      </c>
      <c r="QZ60">
        <v>6.1500001698732376E-2</v>
      </c>
      <c r="RA60">
        <v>6.1400000005960464E-2</v>
      </c>
      <c r="RB60">
        <v>6.120000034570694E-2</v>
      </c>
      <c r="RC60">
        <v>6.1000000685453415E-2</v>
      </c>
      <c r="RD60">
        <v>6.0899998992681503E-2</v>
      </c>
      <c r="RE60">
        <v>6.080000102519989E-2</v>
      </c>
      <c r="RF60">
        <v>6.0400001704692841E-2</v>
      </c>
      <c r="RG60">
        <v>6.0400001704692841E-2</v>
      </c>
      <c r="RH60">
        <v>6.0199998319149017E-2</v>
      </c>
      <c r="RI60">
        <v>6.0100000351667404E-2</v>
      </c>
      <c r="RJ60">
        <v>5.9799998998641968E-2</v>
      </c>
      <c r="RK60">
        <v>5.9599999338388443E-2</v>
      </c>
      <c r="RL60">
        <v>5.950000137090683E-2</v>
      </c>
      <c r="RM60">
        <v>5.9300001710653305E-2</v>
      </c>
      <c r="RN60">
        <v>5.9099998325109482E-2</v>
      </c>
      <c r="RO60">
        <v>5.8800000697374344E-2</v>
      </c>
      <c r="RP60">
        <v>5.8699999004602432E-2</v>
      </c>
      <c r="RQ60">
        <v>5.8600001037120819E-2</v>
      </c>
      <c r="RR60">
        <v>5.8299999684095383E-2</v>
      </c>
      <c r="RS60">
        <v>5.8100000023841858E-2</v>
      </c>
      <c r="RT60">
        <v>5.7900000363588333E-2</v>
      </c>
      <c r="RU60">
        <v>5.7700000703334808E-2</v>
      </c>
      <c r="RV60">
        <v>5.7399999350309372E-2</v>
      </c>
      <c r="RW60">
        <v>5.7300001382827759E-2</v>
      </c>
      <c r="RX60">
        <v>5.7199999690055847E-2</v>
      </c>
      <c r="RY60">
        <v>5.7000000029802322E-2</v>
      </c>
      <c r="RZ60">
        <v>5.6899998337030411E-2</v>
      </c>
      <c r="SA60">
        <v>5.6600000709295273E-2</v>
      </c>
      <c r="SB60">
        <v>5.6400001049041748E-2</v>
      </c>
      <c r="SC60">
        <v>5.6099999696016312E-2</v>
      </c>
      <c r="SD60">
        <v>5.6000001728534698E-2</v>
      </c>
      <c r="SE60">
        <v>5.5900000035762787E-2</v>
      </c>
      <c r="SF60">
        <v>5.5700000375509262E-2</v>
      </c>
      <c r="SG60">
        <v>5.5399999022483826E-2</v>
      </c>
      <c r="SH60">
        <v>5.5300001055002213E-2</v>
      </c>
      <c r="SI60">
        <v>5.5300001055002213E-2</v>
      </c>
      <c r="SJ60">
        <v>5.5100001394748688E-2</v>
      </c>
      <c r="SK60">
        <v>5.4900001734495163E-2</v>
      </c>
      <c r="SL60">
        <v>5.469999834895134E-2</v>
      </c>
      <c r="SM60">
        <v>5.4600000381469727E-2</v>
      </c>
      <c r="SN60">
        <v>5.4400000721216202E-2</v>
      </c>
      <c r="SO60">
        <v>5.4400000721216202E-2</v>
      </c>
      <c r="SP60">
        <v>5.4200001060962677E-2</v>
      </c>
      <c r="SQ60">
        <v>5.4099999368190765E-2</v>
      </c>
      <c r="SR60">
        <v>5.4200001060962677E-2</v>
      </c>
      <c r="SS60">
        <v>5.4000001400709152E-2</v>
      </c>
      <c r="ST60">
        <v>5.3899999707937241E-2</v>
      </c>
      <c r="SU60">
        <v>5.3899999707937241E-2</v>
      </c>
      <c r="SV60">
        <v>5.3700000047683716E-2</v>
      </c>
      <c r="SW60">
        <v>5.3700000047683716E-2</v>
      </c>
      <c r="SX60">
        <v>5.3599998354911804E-2</v>
      </c>
      <c r="SY60">
        <v>5.3700000047683716E-2</v>
      </c>
      <c r="SZ60">
        <v>5.3599998354911804E-2</v>
      </c>
      <c r="TA60">
        <v>5.3500000387430191E-2</v>
      </c>
      <c r="TB60">
        <v>5.3199999034404755E-2</v>
      </c>
      <c r="TC60">
        <v>5.3599998354911804E-2</v>
      </c>
      <c r="TD60">
        <v>5.3800001740455627E-2</v>
      </c>
      <c r="TE60">
        <v>5.3599998354911804E-2</v>
      </c>
      <c r="TF60">
        <v>5.3599998354911804E-2</v>
      </c>
      <c r="TG60">
        <v>5.3800001740455627E-2</v>
      </c>
      <c r="TH60">
        <v>5.3899999707937241E-2</v>
      </c>
      <c r="TI60">
        <v>5.4099999368190765E-2</v>
      </c>
      <c r="TJ60">
        <v>5.4200001060962677E-2</v>
      </c>
      <c r="TK60">
        <v>5.4200001060962677E-2</v>
      </c>
      <c r="TL60">
        <v>5.4900001734495163E-2</v>
      </c>
      <c r="TM60">
        <v>5.5199999362230301E-2</v>
      </c>
      <c r="TN60">
        <v>5.5500000715255737E-2</v>
      </c>
      <c r="TO60">
        <v>5.5799998342990875E-2</v>
      </c>
      <c r="TP60">
        <v>5.6099999696016312E-2</v>
      </c>
      <c r="TQ60">
        <v>5.6200001388788223E-2</v>
      </c>
      <c r="TR60">
        <v>5.6600000709295273E-2</v>
      </c>
      <c r="TS60">
        <v>5.6600000709295273E-2</v>
      </c>
      <c r="TT60">
        <v>5.6800000369548798E-2</v>
      </c>
      <c r="TU60">
        <v>5.6899998337030411E-2</v>
      </c>
      <c r="TV60">
        <v>5.6899998337030411E-2</v>
      </c>
      <c r="TW60">
        <v>5.7300001382827759E-2</v>
      </c>
      <c r="TX60">
        <v>5.7300001382827759E-2</v>
      </c>
      <c r="TY60">
        <v>5.7399999350309372E-2</v>
      </c>
      <c r="TZ60">
        <v>5.7399999350309372E-2</v>
      </c>
      <c r="UA60">
        <v>5.7399999350309372E-2</v>
      </c>
      <c r="UB60">
        <v>5.7399999350309372E-2</v>
      </c>
      <c r="UC60">
        <v>5.7599999010562897E-2</v>
      </c>
      <c r="UD60">
        <v>5.7599999010562897E-2</v>
      </c>
      <c r="UE60">
        <v>5.7599999010562897E-2</v>
      </c>
      <c r="UF60">
        <v>5.7599999010562897E-2</v>
      </c>
      <c r="UG60">
        <v>5.7700000703334808E-2</v>
      </c>
      <c r="UH60">
        <v>5.7700000703334808E-2</v>
      </c>
      <c r="UI60">
        <v>5.7799998670816422E-2</v>
      </c>
      <c r="UJ60">
        <v>5.7799998670816422E-2</v>
      </c>
      <c r="UK60">
        <v>5.7900000363588333E-2</v>
      </c>
      <c r="UL60">
        <v>5.7900000363588333E-2</v>
      </c>
      <c r="UM60">
        <v>5.7900000363588333E-2</v>
      </c>
      <c r="UN60">
        <v>5.7900000363588333E-2</v>
      </c>
      <c r="UO60">
        <v>5.7900000363588333E-2</v>
      </c>
      <c r="UP60">
        <v>5.7900000363588333E-2</v>
      </c>
      <c r="UQ60">
        <v>5.7999998331069946E-2</v>
      </c>
      <c r="UR60">
        <v>5.7999998331069946E-2</v>
      </c>
      <c r="US60">
        <v>5.7900000363588333E-2</v>
      </c>
      <c r="UT60">
        <v>5.7799998670816422E-2</v>
      </c>
      <c r="UU60">
        <v>5.7900000363588333E-2</v>
      </c>
      <c r="UV60">
        <v>5.7900000363588333E-2</v>
      </c>
      <c r="UW60">
        <v>5.7900000363588333E-2</v>
      </c>
      <c r="UX60">
        <v>5.7999998331069946E-2</v>
      </c>
      <c r="UY60">
        <v>5.7900000363588333E-2</v>
      </c>
      <c r="UZ60">
        <v>5.7999998331069946E-2</v>
      </c>
      <c r="VA60">
        <v>5.7999998331069946E-2</v>
      </c>
      <c r="VB60">
        <v>5.8100000023841858E-2</v>
      </c>
      <c r="VC60">
        <v>5.820000171661377E-2</v>
      </c>
      <c r="VD60">
        <v>5.820000171661377E-2</v>
      </c>
      <c r="VE60">
        <v>5.8299999684095383E-2</v>
      </c>
      <c r="VF60">
        <v>5.8499999344348907E-2</v>
      </c>
      <c r="VG60">
        <v>5.8499999344348907E-2</v>
      </c>
      <c r="VH60">
        <v>5.8699999004602432E-2</v>
      </c>
      <c r="VI60">
        <v>5.8699999004602432E-2</v>
      </c>
      <c r="VJ60">
        <v>5.8899998664855957E-2</v>
      </c>
      <c r="VK60">
        <v>5.9000000357627869E-2</v>
      </c>
      <c r="VL60">
        <v>5.9000000357627869E-2</v>
      </c>
      <c r="VM60">
        <v>5.9099998325109482E-2</v>
      </c>
      <c r="VN60">
        <v>5.9099998325109482E-2</v>
      </c>
      <c r="VO60">
        <v>5.9099998325109482E-2</v>
      </c>
      <c r="VP60">
        <v>5.9200000017881393E-2</v>
      </c>
      <c r="VQ60">
        <v>5.9200000017881393E-2</v>
      </c>
      <c r="VR60">
        <v>5.9099998325109482E-2</v>
      </c>
      <c r="VS60">
        <v>5.9599999338388443E-2</v>
      </c>
      <c r="VT60">
        <v>5.9599999338388443E-2</v>
      </c>
      <c r="VU60">
        <v>5.9900000691413879E-2</v>
      </c>
      <c r="VV60">
        <v>5.9900000691413879E-2</v>
      </c>
      <c r="VW60">
        <v>6.0100000351667404E-2</v>
      </c>
      <c r="VX60">
        <v>6.0400001704692841E-2</v>
      </c>
      <c r="VY60">
        <v>6.0600001364946365E-2</v>
      </c>
      <c r="VZ60">
        <v>6.0199998319149017E-2</v>
      </c>
      <c r="WA60">
        <v>6.0699999332427979E-2</v>
      </c>
      <c r="WB60">
        <v>6.080000102519989E-2</v>
      </c>
      <c r="WC60">
        <v>6.1000000685453415E-2</v>
      </c>
      <c r="WD60">
        <v>6.1099998652935028E-2</v>
      </c>
    </row>
    <row r="186" spans="1:2">
      <c r="A186" t="s">
        <v>69</v>
      </c>
      <c r="B186" s="2" t="s">
        <v>70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2016-03-11T09:39:53Z</dcterms:created>
  <dcterms:modified xsi:type="dcterms:W3CDTF">2016-03-11T14:43:37Z</dcterms:modified>
</cp:coreProperties>
</file>